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<sst xmlns="http://schemas.openxmlformats.org/spreadsheetml/2006/main" count="42" uniqueCount="42">
  <si>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</si>
  <si>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</si>
  <si>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</si>
  <si>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</si>
  <si>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</si>
  <si>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</si>
  <si>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</si>
  <si>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</si>
  <si>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</si>
  <si>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</si>
  <si>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</si>
  <si>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</si>
  <si>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</si>
  <si>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</si>
  <si>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</si>
  <si>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</si>
  <si>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</si>
  <si>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</si>
  <si>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</si>
  <si>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</si>
  <si>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</si>
  <si>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</si>
  <si>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</si>
  <si>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</si>
  <si>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</si>
  <si>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</si>
  <si>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</si>
  <si>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</si>
  <si>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</si>
  <si>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</si>
  <si>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</si>
  <si>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</si>
  <si>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</si>
  <si>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</si>
  <si>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</si>
  <si>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</si>
  <si>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</si>
  <si>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</si>
  <si>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</si>
  <si>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</si>
  <si>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06/12/2022 đến ngày 06/12/2022</t>
  </si>
  <si>
    <t>From Dec 6th 2022 to Dec 6th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</si>
</sst>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9" zoomScaleSheetLayoutView="100" workbookViewId="0">
      <selection activeCell="E18" sqref="E1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44902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44902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44901</v>
      </c>
      <c r="H20" s="73">
        <v>44900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40361787904</v>
      </c>
      <c r="H22" s="10">
        <v>39772892391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10585.07</v>
      </c>
      <c r="H24" s="101">
        <v>10581.9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234333549.86839998</v>
      </c>
      <c r="H27" s="105">
        <v>234263372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5.8058267989951123E-3</v>
      </c>
      <c r="H28" s="104">
        <v>5.8999999999999999E-3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vevDe/lIRkCUO+9jMX8sud2qbGM=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2N8LUCe1X9pu/Vik40Sx/l8ha6M=</DigestValue>
    </Reference>
  </SignedInfo>
  <SignatureValue>FW3mTJUXsGxai/a6sX4xazr2Id9k9BuANg0vg7cvhOaRbI/YnHjMyWaEo2+DNjsPdAl4xT0sw/y6
rRunmLLK+B4C3WZoEIMtZ13ox8V87KRaE1lTlKpfiZVxYMCPz0tDWcZSGIvbhSgOVwoA2Ayclgoe
zqhu3+2dp41B3KdJwro=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44NJRblJfwNp3bp6pDYktn5+e6Y=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yV1pdSFc3Sk6er9slucqL9V5EHg=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2022-12-07T02:54:49Z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2022-12-07T02:54:49Z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Dk6CHyYf+BEk7DYLnY9d8Vm6za4=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oXTVbqGej/277NFd/oniwabUMhY=</DigestValue>
    </Reference>
  </SignedInfo>
  <SignatureValue>FVhu0hVB2y3LYOXjG31UWQBxUXy5P4W4mjOEL3GWjL9kfqaAOjv8J1pytmYjeJ3gZtGXE3RyE6+Z
G5jTRXg/CMRk1KcTYLasLKLnAfdOizkU2byhyMn05z0hfD07x2lc3j5krg0qgTkqIh/E8GXMtfT6
4R8qVtJvbXcsVJykq+s=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44NJRblJfwNp3bp6pDYktn5+e6Y=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yV1pdSFc3Sk6er9slucqL9V5EHg=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2022-12-07T09:15:44Z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2022-12-07T09:15:44Z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2022-12-07T02:51:22Z</dcterms:modified>
</cp:coreProperties>
</file>