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<sst xmlns="http://schemas.openxmlformats.org/spreadsheetml/2006/main" count="42" uniqueCount="42">
  <si>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</si>
  <si>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</si>
  <si>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</si>
  <si>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</si>
  <si>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</si>
  <si>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</si>
  <si>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</si>
  <si>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</si>
  <si>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</si>
  <si>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</si>
  <si>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</si>
  <si>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</si>
  <si>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</si>
  <si>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</si>
  <si>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</si>
  <si>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</si>
  <si>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</si>
  <si>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</si>
  <si>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</si>
  <si>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</si>
  <si>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</si>
  <si>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</si>
  <si>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</si>
  <si>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</si>
  <si>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</si>
  <si>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</si>
  <si>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</si>
  <si>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</si>
  <si>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</si>
  <si>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</si>
  <si>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</si>
  <si>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</si>
  <si>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</si>
  <si>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</si>
  <si>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</si>
  <si>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</si>
  <si>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</si>
  <si>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</si>
  <si>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</si>
  <si>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</si>
  <si>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05/12/2022 đến ngày 05/12/2022</t>
  </si>
  <si>
    <t>From Dec 5th 2022 to Dec 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</si>
</sst>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44871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44871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44870</v>
      </c>
      <c r="H20" s="73">
        <v>44869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39772892391</v>
      </c>
      <c r="H22" s="10">
        <v>39576167044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10581.9</v>
      </c>
      <c r="H24" s="101">
        <v>10567.38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22138.12</v>
      </c>
      <c r="H26" s="103">
        <v>22138.12</v>
      </c>
      <c r="I26" s="33">
        <v>20725.36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234263372.02799997</v>
      </c>
      <c r="H27" s="105">
        <v>233941927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5.8900260439949852E-3</v>
      </c>
      <c r="H28" s="104">
        <v>5.8999999999999999E-3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Xy22h6YC7H0FXceo9HuDlrahuZA=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dbw46gEOSca5siN1JABIXvvRYoY=</DigestValue>
    </Reference>
  </SignedInfo>
  <SignatureValue>M+Qf1PwryYYnijZgXrwquakCPgBy8c5WeJuNIfTeg27JeMbkPK8tT/91hFrnettWna0FXdIGliQp
OjwRkwYqQX2Fz7//heL6J2UyeCzCZHpqkx90WAiuxuoX8IXWDhEglQsWo4DyOVCSXKIgWh2fsy6w
j4Jfif69Meyp12E2Mrs=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KrihldBPpkvn262ljsiWgcRY86E=</DigestValue>
      </Reference>
      <Reference URI="/xl/workbook.xml?ContentType=application/vnd.openxmlformats-officedocument.spreadsheetml.sheet.main+xml">
        <DigestMethod Algorithm="http://www.w3.org/2000/09/xmldsig#sha1"/>
        <DigestValue>U8ZsblBTl7il/5+VtqzwsC++Tk4=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f4fX8FPLsifZnTSpXfcaEypUntE=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2022-12-06T08:13:36Z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2022-12-06T08:13:36Z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MHyCeSciqPh3O40vgCXJ9kx4qho=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xVy44Y3pA+t7mr7m0FlH2Y/lUFQ=</DigestValue>
    </Reference>
  </SignedInfo>
  <SignatureValue>hiIVDQM3KPJryMmSrsq1Q6FxXvi2JJ1YcUA4jPrk1qBZ3TqZw3tFclXFJqxuJ0CddKEz1CzA1umb
rhUa/1TPp7i/c5ajkGIBaIqAqHBa2rnPN6dXf8EAgGQXydYsMvDHQUqn/xGp3XJL4sObpgJSB/BJ
89RtMMC6uktjMYE45uk=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KrihldBPpkvn262ljsiWgcRY86E=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U8ZsblBTl7il/5+VtqzwsC++Tk4=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f4fX8FPLsifZnTSpXfcaEypUntE=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2022-12-06T10:40:28Z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2022-12-06T10:40:28Z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2022-12-06T08:01:06Z</cp:lastPrinted>
  <dcterms:created xsi:type="dcterms:W3CDTF">2021-01-04T12:03:55Z</dcterms:created>
  <dcterms:modified xsi:type="dcterms:W3CDTF">2022-12-06T08:01:24Z</dcterms:modified>
</cp:coreProperties>
</file>