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<sst xmlns="http://schemas.openxmlformats.org/spreadsheetml/2006/main" count="42" uniqueCount="42">
  <si>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</si>
  <si>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</si>
  <si>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</si>
  <si>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</si>
  <si>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</si>
  <si>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</si>
  <si>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</si>
  <si>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</si>
  <si>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</si>
  <si>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</si>
  <si>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</si>
  <si>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</si>
  <si>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</si>
  <si>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</si>
  <si>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</si>
  <si>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</si>
  <si>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</si>
  <si>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</si>
  <si>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</si>
  <si>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</si>
  <si>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</si>
  <si>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</si>
  <si>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</si>
  <si>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</si>
  <si>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</si>
  <si>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</si>
  <si>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</si>
  <si>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</si>
  <si>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</si>
  <si>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</si>
  <si>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</si>
  <si>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</si>
  <si>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</si>
  <si>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</si>
  <si>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</si>
  <si>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</si>
  <si>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</si>
  <si>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</si>
  <si>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</si>
  <si>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</si>
  <si>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02/12/2022 đến ngày 04/12/2022</t>
  </si>
  <si>
    <t>From Dec 2nd 2022 to Dec 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</si>
</sst>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44870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44870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44869</v>
      </c>
      <c r="H20" s="73">
        <v>44866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39576167044</v>
      </c>
      <c r="H22" s="10">
        <v>39982158758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10567.38</v>
      </c>
      <c r="H24" s="101">
        <v>10569.75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233941926.52559999</v>
      </c>
      <c r="H27" s="105">
        <v>233994394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5.911182006724097E-3</v>
      </c>
      <c r="H28" s="104">
        <v>5.8999999999999999E-3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f6N0okAOvh2eka+24XYNZjbe57Q=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EAxuRINVMSt0c8KNsdtYde/rG5Y=</DigestValue>
    </Reference>
  </SignedInfo>
  <SignatureValue>nHR9BP2DAHE8+ilEbKVE1mvrshnDAvN4kL2Gpgy4ITQVyZKqOqYS7/5100Jl/AvTK+ba1AwfcG89
6HBuRoF9tqoX0VC/sLil6p9m55IDQk+ZwkvOmeyXeW+Yt0+D1uLoMb8e9LNffkQp8nfj9fStXyBz
95d0FMQKReFLdhnXpiA=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g9UhGE30ke8nZ0EgOxJoVYHhZKA=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K6QgYnjW2D0PIJW8jIjWOtxuP7M=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2022-12-05T10:43:02Z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2022-12-05T10:43:02Z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L5IWDIz8jwPq2FB8wPEkQNPdQ+0=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eYz/7o8rqvr/FixvynjiCegnPFY=</DigestValue>
    </Reference>
  </SignedInfo>
  <SignatureValue>Xh/OFyI0CdFM/WLtRLNJidAW9VeOTJMYgy3Low39TG2i+c9glObN8nXAMmYGxyle7VgHn4LaAlE4
QMntss4vDs6skhzFEgWlN+PXoEgrDEHGT/DqazftLSs1Y2tcx7BkSAbiIGjtkiTVgCxGAFnGQrgB
h3d990JqQPVxYHcXeT8=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g9UhGE30ke8nZ0EgOxJoVYHhZKA=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U8ZsblBTl7il/5+VtqzwsC++Tk4=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K6QgYnjW2D0PIJW8jIjWOtxuP7M=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2022-12-05T11:31:28Z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2022-12-05T11:31:28Z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2022-12-05T10:12:35Z</cp:lastPrinted>
  <dcterms:created xsi:type="dcterms:W3CDTF">2021-01-04T12:03:55Z</dcterms:created>
  <dcterms:modified xsi:type="dcterms:W3CDTF">2022-12-05T10:12:36Z</dcterms:modified>
</cp:coreProperties>
</file>