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<sst xmlns="http://schemas.openxmlformats.org/spreadsheetml/2006/main" count="42" uniqueCount="42">
  <si>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</si>
  <si>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</si>
  <si>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</si>
  <si>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</si>
  <si>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</si>
  <si>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</si>
  <si>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</si>
  <si>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</si>
  <si>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</si>
  <si>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</si>
  <si>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</si>
  <si>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</si>
  <si>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</si>
  <si>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</si>
  <si>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</si>
  <si>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</si>
  <si>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</si>
  <si>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</si>
  <si>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</si>
  <si>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</si>
  <si>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</si>
  <si>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</si>
  <si>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</si>
  <si>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</si>
  <si>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</si>
  <si>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</si>
  <si>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</si>
  <si>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</si>
  <si>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</si>
  <si>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</si>
  <si>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</si>
  <si>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</si>
  <si>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</si>
  <si>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</si>
  <si>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</si>
  <si>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</si>
  <si>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</si>
  <si>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</si>
  <si>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</si>
  <si>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</si>
  <si>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01/12/2022 đến ngày 01/12/2022</t>
  </si>
  <si>
    <t>From Dec 1st 2022 to Dec 1st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</si>
</sst>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">
        <v>40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44897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44897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44896</v>
      </c>
      <c r="H20" s="73">
        <v>44895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39982158758</v>
      </c>
      <c r="H22" s="10">
        <v>39499742865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10569.75</v>
      </c>
      <c r="H24" s="101">
        <v>10519.36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22138.12</v>
      </c>
      <c r="H26" s="103">
        <v>22138.12</v>
      </c>
      <c r="I26" s="33">
        <v>20725.36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233994393.86999997</v>
      </c>
      <c r="H27" s="105">
        <v>232878854.00319999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5.8524702301918658E-3</v>
      </c>
      <c r="H28" s="104">
        <v>5.8957055695051039E-3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37qIWrHT26NykYkhrsRd7KdjYu0=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eW1F1lVX5ERabF/nZnbQhzUSPF0=</DigestValue>
    </Reference>
  </SignedInfo>
  <SignatureValue>o9LBkvWml4SF1E6pEIdhUQdTXqEOh1Uq4So36ay74MJRYmiGe6m3x2SXc0E4uBprGFsWkXOpWIbU
wIJeSghdEgerbn6M1p6yCi/7I4Wwdc3yTMNEV2TZjg1LUKZ4hxu3fKIjtWDSskwogazPsXcxul5L
l8tr/nlZdLwu/EZC8oo=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WerCIG95H9SyzNnWeHGRrUFy2/k=</DigestValue>
      </Reference>
      <Reference URI="/xl/workbook.xml?ContentType=application/vnd.openxmlformats-officedocument.spreadsheetml.sheet.main+xml">
        <DigestMethod Algorithm="http://www.w3.org/2000/09/xmldsig#sha1"/>
        <DigestValue>TfLzxpQJ20ubK6BFUvOniDz+Prs=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89HbU90BKarKcK/Acrdy6CA4gIE=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kmA0ReFNkC5ED5VY5yHrRN4utvI=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2022-12-02T07:28:35Z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2022-12-02T07:28:35Z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ItPAwRMM7FizksTuaNRNRtGGNAc=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FK5/MXpuvzT4Y6mblsTaOmKkp5k=</DigestValue>
    </Reference>
  </SignedInfo>
  <SignatureValue>mjeNzXJjv2u7fnyQAXHtF0U+NR6p87T7Y9jlaiJFvB7iQd00HAakps/p9Vb7G3wNmcHw1e9zGPsd
EEjH4AbGrakrZuvtg5yxjqq78qPUgFbi/RO7lphvWG3UJiPAOAxMXm8ToIJsZgD0nbD5u0JkCm2l
m/YhNDoXdVik54d8dbY=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kmA0ReFNkC5ED5VY5yHrRN4utvI=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WerCIG95H9SyzNnWeHGRrUFy2/k=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TfLzxpQJ20ubK6BFUvOniDz+Prs=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89HbU90BKarKcK/Acrdy6CA4gIE=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2022-12-02T10:44:17Z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2022-12-02T10:44:17Z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2022-12-02T07:25:54Z</cp:lastPrinted>
  <dcterms:created xsi:type="dcterms:W3CDTF">2021-01-04T12:03:55Z</dcterms:created>
  <dcterms:modified xsi:type="dcterms:W3CDTF">2022-12-02T07:26:36Z</dcterms:modified>
</cp:coreProperties>
</file>