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<sst xmlns="http://schemas.openxmlformats.org/spreadsheetml/2006/main" count="42" uniqueCount="42">
  <si>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</si>
  <si>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</si>
  <si>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</si>
  <si>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</si>
  <si>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</si>
  <si>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</si>
  <si>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</si>
  <si>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</si>
  <si>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</si>
  <si>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</si>
  <si>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</si>
  <si>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</si>
  <si>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</si>
  <si>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</si>
  <si>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</si>
  <si>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</si>
  <si>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</si>
  <si>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</si>
  <si>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</si>
  <si>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</si>
  <si>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</si>
  <si>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</si>
  <si>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</si>
  <si>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</si>
  <si>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</si>
  <si>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</si>
  <si>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</si>
  <si>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</si>
  <si>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</si>
  <si>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</si>
  <si>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</si>
  <si>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</si>
  <si>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</si>
  <si>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</si>
  <si>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</si>
  <si>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</si>
  <si>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</si>
  <si>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</si>
  <si>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</si>
  <si>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</si>
  <si>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30/11/2022 đến ngày 30/11/2022</t>
  </si>
  <si>
    <t>From Nov 30th 2022 to Nov 30th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</si>
</sst>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E7" sqref="E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44896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44896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44895</v>
      </c>
      <c r="H20" s="73">
        <v>44894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39499742865</v>
      </c>
      <c r="H22" s="10">
        <v>39794908513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10519.36</v>
      </c>
      <c r="H24" s="101">
        <v>10514.59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232878854.00319999</v>
      </c>
      <c r="H27" s="105">
        <v>232773255.1708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5.8957055695051039E-3</v>
      </c>
      <c r="H28" s="104">
        <v>5.8493225356896798E-3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VOaC6cSos/lGREvqTd0Zb5ImFJs=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cyl4XAtL/nRp5kqxo1/tBe2iVgc=</DigestValue>
    </Reference>
  </SignedInfo>
  <SignatureValue>yr2piiWsEXTRBMb0CBCvmD2JJ91FF3YYY9TEMQPvG2/7o26IPcDJk6YltCd1bUITlOhTzJW0tgm9
hqeuuxktaj384eJ+ojkYmNe4qKhGH2Y4uyZlFscmfL01GmiwF+6mnZNxM8UzqWloEJC9eblS5607
jbzoytHNebmKM3zISlc=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4ThI9v4MvI2PY0YGSILplgdpVmI=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tocq6+FVmRb5cH0A3YNfzE1nd88=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2022-12-01T09:02:18Z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2022-12-01T09:02:18Z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fV2x2Ey9T0ZEfP7a0HADvhBXk8c=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UoBBCm2rmpVXXvmUphk0HSan0hM=</DigestValue>
    </Reference>
  </SignedInfo>
  <SignatureValue>LdpW703/2uiIITsEcjYQR7cmBLkt3W9gPRTdfLVQpbzDMax2Tix8HsFBcajuiPYxs8zpkaVpl5VZ
Y7duzyyrduwTKzSV6NjL8Es1pSsNtFrCAm7cnYM8IjiVVit1oWXXj2y4SKZvnIh4t6IshcUmg/tt
3NVQUlV00dv+nnyL+UA=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4ThI9v4MvI2PY0YGSILplgdpVmI=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tocq6+FVmRb5cH0A3YNfzE1nd88=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2022-12-01T10:48:57Z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2022-12-01T10:48:57Z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2022-12-01T08:57:05Z</cp:lastPrinted>
  <dcterms:created xsi:type="dcterms:W3CDTF">2021-01-04T12:03:55Z</dcterms:created>
  <dcterms:modified xsi:type="dcterms:W3CDTF">2022-12-01T08:58:16Z</dcterms:modified>
</cp:coreProperties>
</file>