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<sst xmlns="http://schemas.openxmlformats.org/spreadsheetml/2006/main" count="41" uniqueCount="41">
  <si>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</si>
  <si>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</si>
  <si>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</si>
  <si>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</si>
  <si>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</si>
  <si>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</si>
  <si>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</si>
  <si>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</si>
  <si>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</si>
  <si>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</si>
  <si>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</si>
  <si>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</si>
  <si>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</si>
  <si>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</si>
  <si>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</si>
  <si>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</si>
  <si>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</si>
  <si>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</si>
  <si>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</si>
  <si>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</si>
  <si>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</si>
  <si>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</si>
  <si>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</si>
  <si>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</si>
  <si>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</si>
  <si>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</si>
  <si>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</si>
  <si>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</si>
  <si>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</si>
  <si>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</si>
  <si>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</si>
  <si>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</si>
  <si>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</si>
  <si>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</si>
  <si>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</si>
  <si>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</si>
  <si>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</si>
  <si>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</si>
  <si>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</si>
  <si>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28/11/2022 đến ngày 28/11/2022</t>
  </si>
  <si>
    <t>From Nov 28th 2022 to Nov 28th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</si>
</sst>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E14" sqref="E14:H1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44894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44894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44893</v>
      </c>
      <c r="H20" s="73">
        <v>44892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51298129824</v>
      </c>
      <c r="H22" s="10">
        <v>50642209908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10215.35</v>
      </c>
      <c r="H24" s="80">
        <v>10084.73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ak0rS8QeHXxXScp+F5WlfO1fMCU=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A7TTgGeaIECrMKcdSybn2C9V6qI=</DigestValue>
    </Reference>
  </SignedInfo>
  <SignatureValue>2LvtJ5XjEvHqsdTt1ipb0goQHIHaRrvcFtNLs6wb4U8hmEWyDAFgeX8FmemtfyfQpVQpbOqhErwY
qNLCV8L9GPbnUUUyx/Xkx8sBOHSmB+//sXuZuYYj32YTi8ozTopFxGhcWcEmY8avT8xhfhSauCzU
57cPbxr5S+V/pGdQQXQ=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HBz3kSpf4P4BSzTleAfj32AaPS8=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4+U7wEEjW656fskMNflgIuUGxcg=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2022-11-29T09:05:51Z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2022-11-29T09:05:51Z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NgaZ/CfkasJx4++Dg0rUdVMe99w=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Naf1BDDkZAnxMwFWJHJyDzF7ve4=</DigestValue>
    </Reference>
  </SignedInfo>
  <SignatureValue>cexVdPP8HqT6/Q4IKuYFisel+6fKbG/2VK7Nv8lngtRx0IR/3ZQzjDK0yq2UohwfbiIJxWTY1mDd
wBLhP6fRRMx1BOO3KY7UjkYfAlQenY/1uU3EUQbE/FK2XvdV6zbs8mRg4xBqRwVeZMeGrfmEz9e4
TU00dBR7G3qElUnPOkU=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4+U7wEEjW656fskMNflgIuUGxcg=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HBz3kSpf4P4BSzTleAfj32AaPS8=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2022-11-29T10:18:13Z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2022-11-29T10:18:13Z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2022-11-29T09:04:58Z</dcterms:modified>
</cp:coreProperties>
</file>