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<sst xmlns="http://schemas.openxmlformats.org/spreadsheetml/2006/main" count="41" uniqueCount="41">
  <si>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</si>
  <si>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</si>
  <si>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</si>
  <si>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</si>
  <si>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</si>
  <si>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</si>
  <si>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</si>
  <si>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</si>
  <si>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</si>
  <si>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</si>
  <si>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</si>
  <si>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</si>
  <si>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</si>
  <si>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</si>
  <si>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</si>
  <si>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</si>
  <si>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</si>
  <si>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</si>
  <si>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</si>
  <si>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</si>
  <si>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</si>
  <si>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</si>
  <si>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</si>
  <si>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</si>
  <si>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</si>
  <si>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</si>
  <si>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</si>
  <si>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</si>
  <si>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</si>
  <si>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</si>
  <si>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</si>
  <si>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</si>
  <si>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</si>
  <si>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</si>
  <si>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</si>
  <si>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</si>
  <si>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</si>
  <si>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</si>
  <si>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</si>
  <si>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25/11/2022 đến ngày 27/11/2022</t>
  </si>
  <si>
    <t>From Nov 25th 2022 to Nov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</si>
</sst>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H27" sqref="H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44893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44892</v>
      </c>
      <c r="H20" s="73">
        <v>44889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50642209908</v>
      </c>
      <c r="H22" s="10">
        <v>50180703631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10084.73</v>
      </c>
      <c r="H24" s="80">
        <v>9994.86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XtLyBNKI5dczbv1SNVPXoTuZHwQ=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E2GPOoU8hjJCiXdyB4tTOpNcmro=</DigestValue>
    </Reference>
  </SignedInfo>
  <SignatureValue>F0QbwDI+Yo+w2yZorIhm7mlgfbiiCTj0eI9o1QGMghDSttfinJFFCq/Zo1YH8RWQzZ4oJibr1mdj
jgelWbNMnUNTb4Kt2bh5siMzl911PeHlfNcBqrd9cLy0fINKjWerJ8ZBHpR6OqgIOR/irFWqaxAw
SBIdAUAHDx05UcpPoCw=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eaRA0uf58aDDjEW+GdMSjCFqTLg=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1c5SbEpJMmuEgtEWlibdarmcr/o=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2022-11-28T07:23:15Z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2022-11-28T07:23:15Z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ttWvDwhtPiiyBtfUiaOi9dr3/Hs=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Vlbz/WXpX65oRpKe+eZh6E0oi8I=</DigestValue>
    </Reference>
  </SignedInfo>
  <SignatureValue>R3xOSrz/hmj5P39JJGjrlBOsnkqREsyIK3NxgLwdmBEBevmEEozxjorcvihPE+PX1RwJ7HaTx4iP
H2CyEzk9glhW3XY3moQuzOO7H7CpJK5ok2hA1Gkk3P43bVEoKtzO1g9prBP504iRuhZcRTIz100q
/SxZMuK7V1mx1KWY5ZQ=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1c5SbEpJMmuEgtEWlibdarmcr/o=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eaRA0uf58aDDjEW+GdMSjCFqTLg=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2022-11-28T10:06:39Z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2022-11-28T10:06:39Z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2022-11-28T07:19:14Z</dcterms:modified>
</cp:coreProperties>
</file>