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<sst xmlns="http://schemas.openxmlformats.org/spreadsheetml/2006/main" count="41" uniqueCount="41">
  <si>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</si>
  <si>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</si>
  <si>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</si>
  <si>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</si>
  <si>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</si>
  <si>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</si>
  <si>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</si>
  <si>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</si>
  <si>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</si>
  <si>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</si>
  <si>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</si>
  <si>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</si>
  <si>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</si>
  <si>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</si>
  <si>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</si>
  <si>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</si>
  <si>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</si>
  <si>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</si>
  <si>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</si>
  <si>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</si>
  <si>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</si>
  <si>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</si>
  <si>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</si>
  <si>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</si>
  <si>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</si>
  <si>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</si>
  <si>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</si>
  <si>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</si>
  <si>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</si>
  <si>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</si>
  <si>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</si>
  <si>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</si>
  <si>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</si>
  <si>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</si>
  <si>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</si>
  <si>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</si>
  <si>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</si>
  <si>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</si>
  <si>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</si>
  <si>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24/11/2022 đến ngày 24/11/2022</t>
  </si>
  <si>
    <t>From Nov 24th 2022 to Nov 24th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</si>
</sst>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3" zoomScaleSheetLayoutView="100" workbookViewId="0">
      <selection activeCell="D23" sqref="D23:F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44890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44890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44889</v>
      </c>
      <c r="H20" s="73">
        <v>44888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50180703631</v>
      </c>
      <c r="H22" s="10">
        <v>50150056737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9994.86</v>
      </c>
      <c r="H24" s="80">
        <v>9989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VLmjm/4AfKEQSuGFITbIzdg5+Zo=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ytb/kLGjjwH99VRlbgXFTQYOCds=</DigestValue>
    </Reference>
  </SignedInfo>
  <SignatureValue>fA10Utr5vRlaXKuGuQlI9+K8M9sdqM0eRZfJ4dADPhyXBTFgkHZUDK5C7Fy/yDdz5/SWOyvI9/v6
elkv5KJa39frzedvefcTz2FxcEhTyBLpwiz3F52XfN7U+/KBuR9gR5o8YVpvkjB1AbEFiDTe80QV
wCNGm/McQuFuyyeaMZY=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ya/m/1WjOfIfMpiWrfkKo22HZrw=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IO5l00ZKjPM6NeYF4e/neszw+bw=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2022-11-25T04:24:53Z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2022-11-25T04:24:53Z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2ycBVs5YRK7onkDE+OGsvnC81Qg=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NykHrjfv4EsCgAb2hzmjqolfZhA=</DigestValue>
    </Reference>
  </SignedInfo>
  <SignatureValue>Bf54BQfqPidQmx2Xe5Ip7kpKPKU9gZ0kv2QgGX5BZYzw1S/JiHEPhsKY3ymht2DqT5n8h/nZJaM3
p9xT3epTLRiZpeaTv3Rgb+9RzAtXgm74kwUDYjAbbj8EeWLXavh9dUJBroExkpNoYjJK0ZfrEPcF
qfMMXLM/qc7XmxMY+pE=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IO5l00ZKjPM6NeYF4e/neszw+bw=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ya/m/1WjOfIfMpiWrfkKo22HZrw=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2022-11-25T08:25:29Z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2022-11-25T08:25:29Z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2022-11-14T10:40:27Z</cp:lastPrinted>
  <dcterms:created xsi:type="dcterms:W3CDTF">2021-01-04T12:03:55Z</dcterms:created>
  <dcterms:modified xsi:type="dcterms:W3CDTF">2022-11-25T04:21:56Z</dcterms:modified>
</cp:coreProperties>
</file>