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<sst xmlns="http://schemas.openxmlformats.org/spreadsheetml/2006/main" count="41" uniqueCount="41">
  <si>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</si>
  <si>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</si>
  <si>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</si>
  <si>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</si>
  <si>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</si>
  <si>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</si>
  <si>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</si>
  <si>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</si>
  <si>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</si>
  <si>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</si>
  <si>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</si>
  <si>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</si>
  <si>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</si>
  <si>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</si>
  <si>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</si>
  <si>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</si>
  <si>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</si>
  <si>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</si>
  <si>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</si>
  <si>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</si>
  <si>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</si>
  <si>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</si>
  <si>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</si>
  <si>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</si>
  <si>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</si>
  <si>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</si>
  <si>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</si>
  <si>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</si>
  <si>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</si>
  <si>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</si>
  <si>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</si>
  <si>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</si>
  <si>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</si>
  <si>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</si>
  <si>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</si>
  <si>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</si>
  <si>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</si>
  <si>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</si>
  <si>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</si>
  <si>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23/11/2022 đến ngày 23/11/2022</t>
  </si>
  <si>
    <t>From Nov 23rd 2022 to Nov 23rd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</si>
</sst>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44889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44888</v>
      </c>
      <c r="H20" s="73">
        <v>44887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50150056737</v>
      </c>
      <c r="H22" s="10">
        <v>50187763984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9989</v>
      </c>
      <c r="H24" s="80">
        <v>9996.51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p8KunzrpgdEWrP4w8lopABdPZWg=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lEdYsDMIDPlHKkSPFs2Y6iumVEY=</DigestValue>
    </Reference>
  </SignedInfo>
  <SignatureValue>AHv/IpH5uihEoxAcRh0cHZjCOwk21/XqxNGX42qy4oLMejTcAxtm5NMHqZsHRMIulr10oam5/A0T
R+Zt/pJBaPTpVemsheIWnDVOfvS7LXSjpFNKHSKwtV3RVZvoGed9sZUjOKaLeSiZSV7UM7vi5ZM/
NF+9sHOJ8tsfhILnDQY=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vQqCWTgdOLvyXAfQVSbt+73/Xxg=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JiNYl/DjW2XF2ul7vVb39kQMUDA=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2022-11-24T08:09:36Z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2022-11-24T08:09:36Z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kvamw9vNQrxbDUg7G0WRd9Dxba8=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4Iy9rLLcbmtcbGl2xlIT1CGxjEM=</DigestValue>
    </Reference>
  </SignedInfo>
  <SignatureValue>G7jKcQtQ44jJZB2AuMVp0Tzvg8JOrXWYiaFITaX99j7GYu0B6UmC04s2tQuJMNjI6R5iiCoNISCT
hy1FuEnHe64w/NCnOdjeOeubf6WFXjo/zfyZcSt6r79x1pvW4Y6862l7+z3YtmjJGSKBn6RQioWh
YJDXf36rDOTr8ruIEC4=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JiNYl/DjW2XF2ul7vVb39kQMUDA=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vQqCWTgdOLvyXAfQVSbt+73/Xxg=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2022-11-24T09:48:10Z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2022-11-24T09:48:10Z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2022-11-24T08:01:45Z</dcterms:modified>
</cp:coreProperties>
</file>