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<sst xmlns="http://schemas.openxmlformats.org/spreadsheetml/2006/main" count="41" uniqueCount="41">
  <si>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</si>
  <si>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</si>
  <si>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</si>
  <si>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</si>
  <si>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</si>
  <si>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</si>
  <si>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</si>
  <si>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</si>
  <si>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</si>
  <si>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</si>
  <si>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</si>
  <si>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</si>
  <si>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</si>
  <si>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</si>
  <si>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</si>
  <si>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</si>
  <si>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</si>
  <si>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</si>
  <si>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</si>
  <si>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</si>
  <si>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</si>
  <si>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</si>
  <si>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</si>
  <si>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</si>
  <si>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</si>
  <si>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</si>
  <si>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</si>
  <si>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</si>
  <si>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</si>
  <si>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</si>
  <si>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</si>
  <si>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</si>
  <si>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</si>
  <si>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</si>
  <si>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</si>
  <si>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</si>
  <si>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</si>
  <si>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</si>
  <si>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</si>
  <si>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22/11/2022 đến ngày 22/11/2022</t>
  </si>
  <si>
    <t>From Nov 22nd 2022 to Nov 22nd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</si>
</sst>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" zoomScaleSheetLayoutView="100" workbookViewId="0">
      <selection activeCell="E17" sqref="E1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44888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44888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44887</v>
      </c>
      <c r="H20" s="73">
        <v>44886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50187763984</v>
      </c>
      <c r="H22" s="10">
        <v>50142009143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9996.51</v>
      </c>
      <c r="H24" s="80">
        <v>9987.42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OC82mpW0zxqK4ZKBzis4YEw4wts=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+p/LqaPfm5m+692IZJpsrrcUfCw=</DigestValue>
    </Reference>
  </SignedInfo>
  <SignatureValue>ZD/VccRc44xQ4jHncPaBNuNg8xXhvohQhIk7m6rpLvn+iIT/GBxQ+dzhiWHOAfPM0gRvYswr4GAZ
Eregkv6jG6YMhW4UDuwCxyOfW4cdQwEguozW8rTq9mG9ksoo/l+Zdk4hOC+x4lMU7BqFmrJ8RNwu
v12i33rrmCm/grrbTAk=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5MXii87FKy91iBLaUskkgzXSc68=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GeijmZHX4/hn48dSSReCfTlNK7k=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2022-11-23T02:45:35Z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2022-11-23T02:45:35Z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9Yg0jojMeZq+qto38OzYjdDGi+8=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e3/weuUiv36QBPEzvOnUqhAYqKg=</DigestValue>
    </Reference>
  </SignedInfo>
  <SignatureValue>Mr1EW2AsHejF4CCYKtrJa7d0hRmwQ3Y+Qq9tb4CdA4Etqrok13S0fGr8Rlz0QECWf8e5sGKuXmtA
BqEUsE7TYEeWjd2oudI0mpDxjKPEO0MI1MuAaofKcPrf3W9YKwyOUhH6GnLmZeYoakMdgb53vQx6
LrSR3TmeO9vdBlPq+PA=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GeijmZHX4/hn48dSSReCfTlNK7k=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5MXii87FKy91iBLaUskkgzXSc68=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2022-11-23T12:00:13Z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2022-11-23T12:00:13Z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2022-11-14T10:40:27Z</cp:lastPrinted>
  <dcterms:created xsi:type="dcterms:W3CDTF">2021-01-04T12:03:55Z</dcterms:created>
  <dcterms:modified xsi:type="dcterms:W3CDTF">2022-11-23T02:44:45Z</dcterms:modified>
</cp:coreProperties>
</file>