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<sst xmlns="http://schemas.openxmlformats.org/spreadsheetml/2006/main" count="41" uniqueCount="41">
  <si>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</si>
  <si>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</si>
  <si>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</si>
  <si>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</si>
  <si>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</si>
  <si>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</si>
  <si>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</si>
  <si>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</si>
  <si>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</si>
  <si>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</si>
  <si>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</si>
  <si>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</si>
  <si>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</si>
  <si>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</si>
  <si>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</si>
  <si>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</si>
  <si>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</si>
  <si>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</si>
  <si>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</si>
  <si>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</si>
  <si>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</si>
  <si>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</si>
  <si>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</si>
  <si>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</si>
  <si>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</si>
  <si>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</si>
  <si>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</si>
  <si>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</si>
  <si>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</si>
  <si>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</si>
  <si>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</si>
  <si>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</si>
  <si>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</si>
  <si>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</si>
  <si>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</si>
  <si>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</si>
  <si>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</si>
  <si>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</si>
  <si>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</si>
  <si>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21/11/2022 đến ngày 21/11/2022</t>
  </si>
  <si>
    <t>From Nov 21st 2022 to Nov 21st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</si>
</sst>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" zoomScaleSheetLayoutView="100" workbookViewId="0">
      <selection activeCell="H19" sqref="H1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32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38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44887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44887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44886</v>
      </c>
      <c r="H20" s="73">
        <v>44885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50142009143</v>
      </c>
      <c r="H22" s="10">
        <v>50164652426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9987.42</v>
      </c>
      <c r="H24" s="80">
        <v>9991.93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8PV2/8vLMPRpipt07u9GDXtATCM=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YsgALsDxdYsN4Fif02iCx1KOMCk=</DigestValue>
    </Reference>
  </SignedInfo>
  <SignatureValue>dNvNR0QwQr4/JUG2+p/cczj4z0UBDSxy2D3glR3PEuc5uKajAsPuaalQWijgrPyUgFpJfDo6BCsp
IGXzTtQ5I4oRvZKekAqm2hCLWZ4q/Ew350Uf7a3qv6jOl9LZgFAo2UaoI45dvTDAZBlnZhwXZcL7
P8Qvitt9s0aN5PXhIZ4=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ZbDIgKMUbISWN8eoJ0LiSbbuwt8=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HXhY1VtuK0GmZXr9OqtSRzJJXzc=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2022-11-22T06:48:39Z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2022-11-22T06:48:39Z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VlYMEdZNllVxgGCqa6Z+v59//2I=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iawJPEJ+qpKmua5Y+KUgAR3dZto=</DigestValue>
    </Reference>
  </SignedInfo>
  <SignatureValue>no+OmMqL0QBID3+OhSvUgmXc/a4DXb/EgFB/vL851l/Jn747cs9nPRvK1VdgYqzYZItbdtP9XCkA
3EoX/3hBGbSW4SsjwsmwzsRg51K0krBAa+Y5api7D8h2A3jUlmQDxoUqBq73tb1sFoWwDnefB0Ee
283Y36ot+puNEbogMlA=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HXhY1VtuK0GmZXr9OqtSRzJJXzc=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ZbDIgKMUbISWN8eoJ0LiSbbuwt8=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2022-11-22T09:44:01Z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2022-11-22T09:44:01Z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2022-11-14T10:40:27Z</cp:lastPrinted>
  <dcterms:created xsi:type="dcterms:W3CDTF">2021-01-04T12:03:55Z</dcterms:created>
  <dcterms:modified xsi:type="dcterms:W3CDTF">2022-11-22T04:39:34Z</dcterms:modified>
</cp:coreProperties>
</file>