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"/>
    </mc:Choice>
  </mc:AlternateContent>
  <bookViews>
    <workbookView showHorizontalScroll="0" showVerticalScroll="0" showSheetTabs="0" xWindow="0" yWindow="0" windowWidth="19200" windowHeight="111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<sst xmlns="http://schemas.openxmlformats.org/spreadsheetml/2006/main" count="41" uniqueCount="41">
  <si>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</si>
  <si>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</si>
  <si>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</si>
  <si>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</si>
  <si>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</si>
  <si>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</si>
  <si>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</si>
  <si>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</si>
  <si>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</si>
  <si>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</si>
  <si>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</si>
  <si>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</si>
  <si>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</si>
  <si>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</si>
  <si>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</si>
  <si>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</si>
  <si>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</si>
  <si>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</si>
  <si>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</si>
  <si>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</si>
  <si>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</si>
  <si>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</si>
  <si>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</si>
  <si>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</si>
  <si>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</si>
  <si>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</si>
  <si>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</si>
  <si>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</si>
  <si>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</si>
  <si>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</si>
  <si>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</si>
  <si>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</si>
  <si>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</si>
  <si>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</si>
  <si>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</si>
  <si>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</si>
  <si>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</si>
  <si>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</si>
  <si>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</si>
  <si>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17/11/2022 đến ngày 17/11/2022</t>
  </si>
  <si>
    <t>From Nov 17th 2022 to Nov 17th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</si>
</sst>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3" zoomScaleSheetLayoutView="100" workbookViewId="0">
      <selection activeCell="E17" sqref="E1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32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38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39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v>44883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44883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44882</v>
      </c>
      <c r="H20" s="73">
        <v>44881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50152733085</v>
      </c>
      <c r="H22" s="10">
        <v>50147308755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6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9989.58</v>
      </c>
      <c r="H24" s="80">
        <v>9988.6299999999992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0Nxzfqv9B5asFBT1ad/es/jmxJw=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M8KA4NSa2G3PAyQWs4HftgTIwBA=</DigestValue>
    </Reference>
  </SignedInfo>
  <SignatureValue>OCNy2IH1F+fz32b7MBfB48jDJHYiNQH/XkNEhRDQn8zGhiP8Gg6aCTVmaGX91Bd6PHJI1LFbmsxd
C0Tl6Gb+bj3QWExX1JbIOjAulV7xGxv22xr9ZPbJpy3By11jffzxP6y0p/RmGI00godY3XiX4MFu
0/kg5xu49aDZz/nBtSM=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fvOVJ56oj01HOh4oqlKgEDYRjfk=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M6GAKdtZ7d3QEQbLY+a4nC9qDV0=</DigestValue>
      </Reference>
      <Reference URI="/xl/workbook.xml?ContentType=application/vnd.openxmlformats-officedocument.spreadsheetml.sheet.main+xml">
        <DigestMethod Algorithm="http://www.w3.org/2000/09/xmldsig#sha1"/>
        <DigestValue>clQMYJ1tXF1+bOAdSm7VtFPMsKY=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Hxbb3DZZKSsPuLq08MfwGV/3Quc=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2022-11-18T08:29:55Z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2022-11-18T08:29:55Z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IkE7gHLOBGoZ7me4Ug0Sekn3szg=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hAbHgaihra53VCQS9XUx4No/X6M=</DigestValue>
    </Reference>
  </SignedInfo>
  <SignatureValue>As/ftNHiiowBU6fSKIf7mKNw4dzQ1oFinnKvLxNX53v47BLkxV/OAHj0SCa7CxsYybdpMeDddm1U
2DI/ljsd4jzeyCRM4YUpw+GeyhcyDjNChG0tXTYnwkiNW8YEbxXVnNC6yBoZe1UB/OKUYP+buafL
s3tkXJ78tUeFqsORjAc=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M6GAKdtZ7d3QEQbLY+a4nC9qDV0=</DigestValue>
      </Reference>
      <Reference URI="/xl/styles.xml?ContentType=application/vnd.openxmlformats-officedocument.spreadsheetml.styles+xml">
        <DigestMethod Algorithm="http://www.w3.org/2000/09/xmldsig#sha1"/>
        <DigestValue>fvOVJ56oj01HOh4oqlKgEDYRjfk=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clQMYJ1tXF1+bOAdSm7VtFPMsKY=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Hxbb3DZZKSsPuLq08MfwGV/3Quc=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2022-11-18T10:27:31Z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2022-11-18T10:27:31Z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2022-11-14T10:40:27Z</cp:lastPrinted>
  <dcterms:created xsi:type="dcterms:W3CDTF">2021-01-04T12:03:55Z</dcterms:created>
  <dcterms:modified xsi:type="dcterms:W3CDTF">2022-11-18T08:28:15Z</dcterms:modified>
</cp:coreProperties>
</file>