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1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<sst xmlns="http://schemas.openxmlformats.org/spreadsheetml/2006/main" count="41" uniqueCount="41">
  <si>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</si>
  <si>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</si>
  <si>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</si>
  <si>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</si>
  <si>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</si>
  <si>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</si>
  <si>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</si>
  <si>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</si>
  <si>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</si>
  <si>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</si>
  <si>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</si>
  <si>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</si>
  <si>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</si>
  <si>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</si>
  <si>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</si>
  <si>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</si>
  <si>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</si>
  <si>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</si>
  <si>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</si>
  <si>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</si>
  <si>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</si>
  <si>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</si>
  <si>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</si>
  <si>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</si>
  <si>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</si>
  <si>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</si>
  <si>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</si>
  <si>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</si>
  <si>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</si>
  <si>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</si>
  <si>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</si>
  <si>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</si>
  <si>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</si>
  <si>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</si>
  <si>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</si>
  <si>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</si>
  <si>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</si>
  <si>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</si>
  <si>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</si>
  <si>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16/11/2022 đến ngày 16/11/2022</t>
  </si>
  <si>
    <t>From Nov 16th 2022 to Nov 16th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</si>
</sst>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1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44882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44881</v>
      </c>
      <c r="H20" s="73">
        <v>44880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50147308755</v>
      </c>
      <c r="H22" s="10">
        <v>49938718903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9988.6299999999992</v>
      </c>
      <c r="H24" s="80">
        <v>9986.9500000000007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1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HrxlsXnjyK8vLwCuy7kzDl6/LIg=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Hw71qGW70PSSsst5HWRsQyyETsk=</DigestValue>
    </Reference>
  </SignedInfo>
  <SignatureValue>CsQn2tLPEFYevgDNnikKv/NAH0O6YT46oxHJgi/T/o0vyG3QpTpOfUP2skA9CkfSC7nvsRX8TEnz
eyP3ex/WeVDqRy89+3Lk4cw+JSTbWDiyfSbi2GL64ElMVigxkaxECIqXDO0Bkm9v722UNmUjH12m
hDWYhWafzUm9qhYwkh4=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JLeNW6xsMmS7kUO4CU4LyVCzIg4=</DigestValue>
      </Reference>
      <Reference URI="/xl/sharedStrings.xml?ContentType=application/vnd.openxmlformats-officedocument.spreadsheetml.sharedStrings+xml">
        <DigestMethod Algorithm="http://www.w3.org/2000/09/xmldsig#sha1"/>
        <DigestValue>StM/3YLz9ig2LgBKqUU8c+NvaBk=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2KYqgG9uvwMUX1v36bf/7p85qbs=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2022-11-17T11:35:12Z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2022-11-17T11:35:12Z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qOG6o07PjWKeKAol9kK2Ns8lpqg=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/EBRubz1wBoSa8S/Ipszh7Nj4Is=</DigestValue>
    </Reference>
  </SignedInfo>
  <SignatureValue>BRw2au733TOVBFBIGpuAyRgjncLfqCLi+W6lRgu76Naa/k3FXefHED5NESsGmNFgBZk6TbxgRw1M
KFgcAMQpsucn2EL75d7stdqH41aRxw5jbk2+PHq3sKmivMPK3cfhU/E57eD8HfikpGhPO8lQn31N
gkEs2ae9V6ivYzQAJus=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2KYqgG9uvwMUX1v36bf/7p85qbs=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JLeNW6xsMmS7kUO4CU4LyVCzIg4=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StM/3YLz9ig2LgBKqUU8c+NvaBk=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2022-11-17T09:02:42Z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2022-11-17T09:02:42Z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2022-11-17T09:01:59Z</dcterms:modified>
</cp:coreProperties>
</file>