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<sst xmlns="http://schemas.openxmlformats.org/spreadsheetml/2006/main" count="41" uniqueCount="41">
  <si>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</si>
  <si>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</si>
  <si>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</si>
  <si>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</si>
  <si>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</si>
  <si>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</si>
  <si>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</si>
  <si>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</si>
  <si>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</si>
  <si>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</si>
  <si>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</si>
  <si>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</si>
  <si>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</si>
  <si>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</si>
  <si>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</si>
  <si>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</si>
  <si>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</si>
  <si>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</si>
  <si>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</si>
  <si>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</si>
  <si>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</si>
  <si>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</si>
  <si>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</si>
  <si>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</si>
  <si>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</si>
  <si>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</si>
  <si>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</si>
  <si>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</si>
  <si>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</si>
  <si>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</si>
  <si>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</si>
  <si>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</si>
  <si>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</si>
  <si>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</si>
  <si>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</si>
  <si>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</si>
  <si>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</si>
  <si>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</si>
  <si>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</si>
  <si>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15/11/2022 đến ngày 15/11/2022</t>
  </si>
  <si>
    <t>From Nov 15th 2022 to Nov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</si>
</sst>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4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G20+1</f>
        <v>44881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44880</v>
      </c>
      <c r="H20" s="73">
        <v>44879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49938718903</v>
      </c>
      <c r="H22" s="10">
        <v>49951650092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9986.9500000000007</v>
      </c>
      <c r="H24" s="80">
        <v>9989.5499999999993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z3/lXaPIPGJL4lsVNtBvA6vqxHo=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ssdGwvlvRwD4CcOTTER33qDqU08=</DigestValue>
    </Reference>
  </SignedInfo>
  <SignatureValue>fc+yeBqN+NppPh0Wapjl2htawv8rwOdbPOHFbmfW+jsSfncZYYE1LdSKprxIq+USoCfXh+m+zcwV
xOduHZ6DOPM5z38nlGwpozV62sQ9lo8hLxdhE4xQANLyLLOKBNop8UwcLVFMb+Qew8LvB0tRX+rQ
4S95ReSj87QgD8EGiyI=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v/KEJDkf02Mpd/aI+QkyjeTLPyE=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cmSV7+zyq+afZF9XjsLGdssQGnI=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2022-11-16T07:27:26Z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2022-11-16T07:27:26Z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rHdcU0Cb5A2Z8+c9k4N91wyc3X0=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V3J8y288xxQP1l7Cu6VytIhSUpU=</DigestValue>
    </Reference>
  </SignedInfo>
  <SignatureValue>fbnu04TS7rQ5yZSo65Hab4l3HYNyQ2O+/dVFpZtKFRH0bjdaOSSvrTRjHs8AtPoJxZa0gIppQ4FS
REIBOYz0UIwKfFGLFsN7lxNmyG8EOnf9GPN/tTQeJE4XfpVIaoys1+czOm/3+/RP0+1LPSF/pZfq
jFwSwUlExtUsRpuGvnY=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cmSV7+zyq+afZF9XjsLGdssQGnI=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v/KEJDkf02Mpd/aI+QkyjeTLPyE=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2022-11-16T11:59:53Z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2022-11-16T11:59:53Z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2022-11-16T07:25:13Z</dcterms:modified>
</cp:coreProperties>
</file>