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<sst xmlns="http://schemas.openxmlformats.org/spreadsheetml/2006/main" count="41" uniqueCount="41">
  <si>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</si>
  <si>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</si>
  <si>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</si>
  <si>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</si>
  <si>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</si>
  <si>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</si>
  <si>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</si>
  <si>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</si>
  <si>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</si>
  <si>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</si>
  <si>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</si>
  <si>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</si>
  <si>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</si>
  <si>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</si>
  <si>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</si>
  <si>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</si>
  <si>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</si>
  <si>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</si>
  <si>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</si>
  <si>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</si>
  <si>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</si>
  <si>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</si>
  <si>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</si>
  <si>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</si>
  <si>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</si>
  <si>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</si>
  <si>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</si>
  <si>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</si>
  <si>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</si>
  <si>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</si>
  <si>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</si>
  <si>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</si>
  <si>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</si>
  <si>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</si>
  <si>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</si>
  <si>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</si>
  <si>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</si>
  <si>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</si>
  <si>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</si>
  <si>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14/11/2022 đến ngày 14/11/2022</t>
  </si>
  <si>
    <t>From Nov 14th 2022 to Nov 14th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</si>
</sst>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" zoomScaleSheetLayoutView="100" workbookViewId="0">
      <selection activeCell="G6" sqref="G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8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G20+1</f>
        <v>44880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44880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44879</v>
      </c>
      <c r="H20" s="73">
        <v>44878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49951650092</v>
      </c>
      <c r="H22" s="10">
        <v>49959005273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9989.5499999999993</v>
      </c>
      <c r="H24" s="80">
        <v>9991.7999999999993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j0Od/Bpj1TGexw+KaGTZIaboMqY=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m6XFGPHWseb8DEgHC0+zy2SKvX4=</DigestValue>
    </Reference>
  </SignedInfo>
  <SignatureValue>yvhX87fxNI3tlq4yE6QtlQx2IcVGF60Y79TafVZnUxsykN5/ug0JSg6Fu8yLk7nTbldfMjWhCIZP
CoF6f1rt4OP5tNiZmNOWozC6VJvPtRqjRR6K1zLbURMbYmD8F9lNdZWRdO4U696AUzf1JnnUOzJe
nRDmkGrF5xfO2shV3DE=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+ahCXT1BBE5GpKZ8V1y/I3UCxRk=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sSlQOOIyq7TWLA+gl6KYsqYoRs0=</DigestValue>
      </Reference>
      <Reference URI="/xl/workbook.xml?ContentType=application/vnd.openxmlformats-officedocument.spreadsheetml.sheet.main+xml">
        <DigestMethod Algorithm="http://www.w3.org/2000/09/xmldsig#sha1"/>
        <DigestValue>6dnjEBbtJkId+eHQ3WpTW5MgLx4=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n19H5X0rNfHRtRVUxfLAvayl8SA=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2022-11-15T12:10:49Z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2022-11-15T12:10:49Z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n5/LJKyNXSLwHqLlVHwfhLSde/A=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Q6elGPCSO6JHPLQzLC7gfH5/UPY=</DigestValue>
    </Reference>
  </SignedInfo>
  <SignatureValue>MO60317gwFKuvbcHKa+n/GOFbXa78zlkvSRKfo9Ee8tMzRodUuHqnvPMCTomW6BSIMicevpfJYGg
+DLBmHpmFofNJXWjUb1XgtFv8/CUqXbp0aHhovH/jihwCex5WhPuIYTDtKCIUYneW95hfijYaaZ9
yuwhReDeLEtIMy/In6o=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sSlQOOIyq7TWLA+gl6KYsqYoRs0=</DigestValue>
      </Reference>
      <Reference URI="/xl/styles.xml?ContentType=application/vnd.openxmlformats-officedocument.spreadsheetml.styles+xml">
        <DigestMethod Algorithm="http://www.w3.org/2000/09/xmldsig#sha1"/>
        <DigestValue>+ahCXT1BBE5GpKZ8V1y/I3UCxRk=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6dnjEBbtJkId+eHQ3WpTW5MgLx4=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n19H5X0rNfHRtRVUxfLAvayl8SA=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2022-11-15T12:21:28Z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2022-11-15T12:21:28Z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2022-11-14T10:40:27Z</cp:lastPrinted>
  <dcterms:created xsi:type="dcterms:W3CDTF">2021-01-04T12:03:55Z</dcterms:created>
  <dcterms:modified xsi:type="dcterms:W3CDTF">2022-11-15T12:08:50Z</dcterms:modified>
</cp:coreProperties>
</file>