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<sst xmlns="http://schemas.openxmlformats.org/spreadsheetml/2006/main" count="41" uniqueCount="41">
  <si>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</si>
  <si>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</si>
  <si>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</si>
  <si>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</si>
  <si>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</si>
  <si>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</si>
  <si>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</si>
  <si>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</si>
  <si>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</si>
  <si>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</si>
  <si>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</si>
  <si>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</si>
  <si>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</si>
  <si>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</si>
  <si>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</si>
  <si>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</si>
  <si>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</si>
  <si>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</si>
  <si>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</si>
  <si>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</si>
  <si>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</si>
  <si>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</si>
  <si>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</si>
  <si>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</si>
  <si>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</si>
  <si>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</si>
  <si>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</si>
  <si>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</si>
  <si>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</si>
  <si>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</si>
  <si>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</si>
  <si>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</si>
  <si>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</si>
  <si>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</si>
  <si>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</si>
  <si>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</si>
  <si>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</si>
  <si>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</si>
  <si>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From Nov 01st 2022 to Nov 13rd 2022</t>
  </si>
  <si>
    <t>Từ ngày 01/11/2022 đến ngày 13/11/2022</t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</si>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</sst>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G15" sqref="G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40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38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44879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44879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44878</v>
      </c>
      <c r="H20" s="73">
        <v>44865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49959005273</v>
      </c>
      <c r="H22" s="10">
        <v>50000000000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9991.7999999999993</v>
      </c>
      <c r="H24" s="80">
        <v>10000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Hv+dK6qJuy5L53HOM4bFIe5qvoA=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kHDbm7Pp9Mwo2eXVKINJaeIJhw8=</DigestValue>
    </Reference>
  </SignedInfo>
  <SignatureValue>V6jJ3Pjziuir4Xy7Qv50bwLIXrh/yWmNMiqIMFpCvChCWOzcBhmCFujsKGhzg2Nd7wzXDaCRcmFQ
dokXQfRHcQijfGnmXC/4cM7NIqHyKgTyWNvOwE+R/igBIeV0UEs+GCvTLeeGRMr5mx3/NBAj2Vjm
ycjIe92yh/5X/2fT8Ds=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XStV+nYrcxBlSreuN+6GNXQhCS0=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tUHNxbh4o57QgUgqStYVOsQO4ps=</DigestValue>
      </Reference>
      <Reference URI="/xl/workbook.xml?ContentType=application/vnd.openxmlformats-officedocument.spreadsheetml.sheet.main+xml">
        <DigestMethod Algorithm="http://www.w3.org/2000/09/xmldsig#sha1"/>
        <DigestValue>6dnjEBbtJkId+eHQ3WpTW5MgLx4=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5H770UG0M/C1OxNUW3JPuZH42Z0=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2022-11-14T10:47:48Z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2022-11-14T10:47:48Z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Uqf+jZADPMj80/OPxBA2bcrWyK0=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B5vkuj40BJy8zyB9lQ4awZFBjnw=</DigestValue>
    </Reference>
  </SignedInfo>
  <SignatureValue>UDoBDEoQ0q8S8Av+ps5xjJpW4r6RsqCFC0NFihz38dnTAL/3wI6PhymY7vByBQYpLWBbDpYP2ICM
6jyvobt0IQzLD4MwsAGk3QYaWVKJIKlwpEKJ5d7XiBWZwUN3Z+la9RHbvF2P8RZ/BR4EOcPEHQ6b
3ezDRludBSqTQi9KZ9I=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tUHNxbh4o57QgUgqStYVOsQO4ps=</DigestValue>
      </Reference>
      <Reference URI="/xl/styles.xml?ContentType=application/vnd.openxmlformats-officedocument.spreadsheetml.styles+xml">
        <DigestMethod Algorithm="http://www.w3.org/2000/09/xmldsig#sha1"/>
        <DigestValue>XStV+nYrcxBlSreuN+6GNXQhCS0=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6dnjEBbtJkId+eHQ3WpTW5MgLx4=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5H770UG0M/C1OxNUW3JPuZH42Z0=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2022-11-14T11:02:52Z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2022-11-14T11:02:52Z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2022-11-14T10:40:27Z</cp:lastPrinted>
  <dcterms:created xsi:type="dcterms:W3CDTF">2021-01-04T12:03:55Z</dcterms:created>
  <dcterms:modified xsi:type="dcterms:W3CDTF">2022-11-14T10:40:30Z</dcterms:modified>
</cp:coreProperties>
</file>