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<sst xmlns="http://schemas.openxmlformats.org/spreadsheetml/2006/main" count="41" uniqueCount="41">
  <si>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</si>
  <si>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</si>
  <si>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</si>
  <si>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</si>
  <si>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</si>
  <si>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</si>
  <si>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</si>
  <si>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</si>
  <si>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</si>
  <si>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</si>
  <si>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</si>
  <si>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</si>
  <si>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</si>
  <si>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</si>
  <si>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</si>
  <si>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</si>
  <si>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</si>
  <si>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</si>
  <si>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</si>
  <si>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</si>
  <si>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</si>
  <si>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</si>
  <si>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</si>
  <si>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</si>
  <si>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</si>
  <si>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</si>
  <si>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</si>
  <si>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</si>
  <si>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</si>
  <si>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</si>
  <si>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</si>
  <si>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</si>
  <si>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</si>
  <si>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</si>
  <si>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</si>
  <si>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</si>
  <si>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</si>
  <si>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</si>
  <si>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</si>
  <si>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29/11/2022 đến ngày 29/11/2022</t>
  </si>
  <si>
    <t>From Nov 29th 2022 to Nov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</si>
</sst>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SheetLayoutView="100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44894</v>
      </c>
      <c r="H20" s="73">
        <v>44893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49821208046</v>
      </c>
      <c r="H22" s="10">
        <v>49596707200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9959.7099999999991</v>
      </c>
      <c r="H24" s="80">
        <v>9915.31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hL8BFMPyjbQIKssCZ78lbqjhFWo=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neO4nTbmTh4yaVDXuWoOoDI1ggg=</DigestValue>
    </Reference>
  </SignedInfo>
  <SignatureValue>tNnIrfdw9KQsIERX56fB7C+CZilr8f7/+/+TZI1RwSojD0keBLNtBi+qbeoCBSYbeeBADDEJ8brC
Zy420Nci0bNoYcAtLLN6BtQKF4gEKUJ9/L8dWNtHcEtAc2C51kuVn4KMV0J/zW/u841miGLwSUby
TapJFU8Fj7RyYt7NzFY=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W2JrR6tJt3KAUyorYJzGxzI/CDM=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X6nJY+Jh78kZ79yhV4OQSctqKb8=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2022-11-30T06:55:12Z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2022-11-30T06:55:12Z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lw1+YPQ+aA94ORmYeBlAtnNWAKc=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nc2nZYC1eJ6HllNZmbs9ctE9FWA=</DigestValue>
    </Reference>
  </SignedInfo>
  <SignatureValue>ljpvttYSJEwRMfXtMnnAdpJZ57BUgFgRPMLo/3ZEPIQTD5grZTar8lY7zLqO1MBGVT/z4Nr7xJJc
V2w3w574cyymit7f53k/uztP5bYg0dgJxCFlHVbQawDe2fXEtIxlqBxKAwmUiUY67mw9wXTZgJLh
aZEjOkd3seiYOIucLLc=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X6nJY+Jh78kZ79yhV4OQSctqKb8=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W2JrR6tJt3KAUyorYJzGxzI/CDM=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2022-11-30T09:32:16Z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2022-11-30T09:32:16Z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2022-11-30T06:50:33Z</cp:lastPrinted>
  <dcterms:created xsi:type="dcterms:W3CDTF">2021-01-04T12:03:55Z</dcterms:created>
  <dcterms:modified xsi:type="dcterms:W3CDTF">2022-11-30T06:54:23Z</dcterms:modified>
</cp:coreProperties>
</file>