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<sst xmlns="http://schemas.openxmlformats.org/spreadsheetml/2006/main" count="41" uniqueCount="41">
  <si>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</si>
  <si>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</si>
  <si>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</si>
  <si>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</si>
  <si>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</si>
  <si>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</si>
  <si>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</si>
  <si>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</si>
  <si>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</si>
  <si>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</si>
  <si>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</si>
  <si>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</si>
  <si>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</si>
  <si>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</si>
  <si>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</si>
  <si>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</si>
  <si>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</si>
  <si>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</si>
  <si>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</si>
  <si>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</si>
  <si>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</si>
  <si>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</si>
  <si>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</si>
  <si>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</si>
  <si>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</si>
  <si>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</si>
  <si>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</si>
  <si>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</si>
  <si>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</si>
  <si>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</si>
  <si>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</si>
  <si>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</si>
  <si>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</si>
  <si>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</si>
  <si>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</si>
  <si>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</si>
  <si>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</si>
  <si>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</si>
  <si>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</si>
  <si>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28/11/2022 đến ngày 28/11/2022</t>
  </si>
  <si>
    <t>From Nov 28th 2022 to Nov 28th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</si>
</sst>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" zoomScaleSheetLayoutView="100" workbookViewId="0">
      <selection activeCell="F15" sqref="F1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32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38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v>44894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44894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44893</v>
      </c>
      <c r="H20" s="73">
        <v>44892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49596707200</v>
      </c>
      <c r="H22" s="10">
        <v>49568557563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9915.31</v>
      </c>
      <c r="H24" s="80">
        <v>9911.7900000000009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ejW5RFXqE4vpzPbAt+yFTyAE1ho=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3oGMzFsrFHi3Hi6eM4cjSyugV7k=</DigestValue>
    </Reference>
  </SignedInfo>
  <SignatureValue>a9dRWsgvgg7WoX94ltP5B3JAN/hr0rf6tQ47Xx8oyDWTl+uWpAE2qIyohKKjsreuy91NvukWjY7g
UWfGz+KuoV9OF1O236/Pmlbb+238jMNERG2OjRLNQuEMPISWZENuwWpkJ1pbJOVKBTTBWVZUGuaz
rStQTNC/tSD/uvfz830=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VwCzyK5gV5/YKbOp3niW0IYwN0Y=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LTNDmrAaFmfZ8ibo0j71BvKiyfM=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7wlRFYvDZPTG2G3GEcOJEEKgrRE=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SCi0yB3fVygQYpjBFVjg++LhrHc=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2022-11-29T09:06:24Z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2022-11-29T09:06:24Z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FPqLaxb7E4ZqXu/na7+PJW26MG4=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RN28mxYQfAXVdJzEsDUFDTmNoIw=</DigestValue>
    </Reference>
  </SignedInfo>
  <SignatureValue>lSt1uKBEP7Qltl2qIXITqKmhhy9nmLLknFjLm7hV7JZaNkGMvSCF8A+K3XEdJEQUBrkRrGq5N8TR
xg536X979Fo8+krjCEdM1ieGvqdPYlR6IO9eRZ+cR3jpwQUsocRi13gtxPTIySc/+0kUrxauxNZu
dMrWPOm9xr+aTPtZnE4=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LTNDmrAaFmfZ8ibo0j71BvKiyfM=</DigestValue>
      </Reference>
      <Reference URI="/xl/sharedStrings.xml?ContentType=application/vnd.openxmlformats-officedocument.spreadsheetml.sharedStrings+xml">
        <DigestMethod Algorithm="http://www.w3.org/2000/09/xmldsig#sha1"/>
        <DigestValue>SCi0yB3fVygQYpjBFVjg++LhrHc=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7wlRFYvDZPTG2G3GEcOJEEKgrRE=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VwCzyK5gV5/YKbOp3niW0IYwN0Y=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2022-11-29T10:18:43Z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2022-11-29T10:18:43Z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2022-11-29T07:18:51Z</cp:lastPrinted>
  <dcterms:created xsi:type="dcterms:W3CDTF">2021-01-04T12:03:55Z</dcterms:created>
  <dcterms:modified xsi:type="dcterms:W3CDTF">2022-11-29T09:05:27Z</dcterms:modified>
</cp:coreProperties>
</file>