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<sst xmlns="http://schemas.openxmlformats.org/spreadsheetml/2006/main" count="41" uniqueCount="41">
  <si>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</si>
  <si>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</si>
  <si>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</si>
  <si>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</si>
  <si>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</si>
  <si>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</si>
  <si>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</si>
  <si>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</si>
  <si>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</si>
  <si>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</si>
  <si>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</si>
  <si>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</si>
  <si>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</si>
  <si>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</si>
  <si>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</si>
  <si>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</si>
  <si>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</si>
  <si>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</si>
  <si>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</si>
  <si>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</si>
  <si>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</si>
  <si>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</si>
  <si>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</si>
  <si>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</si>
  <si>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</si>
  <si>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</si>
  <si>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</si>
  <si>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</si>
  <si>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</si>
  <si>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</si>
  <si>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</si>
  <si>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</si>
  <si>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</si>
  <si>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</si>
  <si>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</si>
  <si>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</si>
  <si>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</si>
  <si>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</si>
  <si>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</si>
  <si>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25/11/2022 đến ngày 27/11/2022</t>
  </si>
  <si>
    <t>From Nov 25th 2022 to Nov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</si>
</sst>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44893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44892</v>
      </c>
      <c r="H20" s="73">
        <v>44889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49568557563</v>
      </c>
      <c r="H22" s="10">
        <v>49636459410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9911.7900000000009</v>
      </c>
      <c r="H24" s="80">
        <v>9925.2999999999993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R+X/K9AltI827ootK3ceJ8NmwRo=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2GlNdHUnwST2dcrkj/6x1jcGw0c=</DigestValue>
    </Reference>
  </SignedInfo>
  <SignatureValue>XrCB4VD9A2HnVGtGkcZz716cVEgDERfHMz9ZhxBQkbHLf9Rw0QCgEOUY99kYupmJmj4eNMBGctum
gOVrE5xE+UwGQYeam/YNu42UfpQS6sFB6/MOxCdM7cxRquhBYH0A9UU2r2iOa/zyNoYyYZT7chpb
PwC/dRpjVj6UEbKzGhM=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g4/vs5UFDzauVr+XXmPq8Xq/WtQ=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morEsAFl8NaPxFboPGh0q888k0I=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2022-11-28T07:26:06Z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2022-11-28T07:26:06Z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mFhtE4ggBuqsv7VV4Z1jKZA13rQ=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PgAGJLIKVCfRm6nqu8aT0XwsF/o=</DigestValue>
    </Reference>
  </SignedInfo>
  <SignatureValue>H4LRc8pyYA7LZ2++S4oVBNgY/KGfB5c6po3jcJQPBoxbp+hhrIDOAAovCv4ZHw4gIBoQ6yo7S03l
l9+zkqWsVnIRp1ky8HDR+IM//2ilwaFxQVE950NjwfqUAj7kN/9YrF/2sq+mzSa/tPNKuM1O+Ulo
LWOl2kHvCzSnGs2rWRQ=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morEsAFl8NaPxFboPGh0q888k0I=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g4/vs5UFDzauVr+XXmPq8Xq/WtQ=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2022-11-28T10:07:24Z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2022-11-28T10:07:24Z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2022-11-23T02:46:35Z</cp:lastPrinted>
  <dcterms:created xsi:type="dcterms:W3CDTF">2021-01-04T12:03:55Z</dcterms:created>
  <dcterms:modified xsi:type="dcterms:W3CDTF">2022-11-28T07:20:53Z</dcterms:modified>
</cp:coreProperties>
</file>