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<sst xmlns="http://schemas.openxmlformats.org/spreadsheetml/2006/main" count="41" uniqueCount="41">
  <si>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</si>
  <si>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</si>
  <si>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</si>
  <si>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</si>
  <si>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</si>
  <si>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</si>
  <si>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</si>
  <si>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</si>
  <si>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</si>
  <si>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</si>
  <si>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</si>
  <si>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</si>
  <si>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</si>
  <si>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</si>
  <si>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</si>
  <si>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</si>
  <si>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</si>
  <si>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</si>
  <si>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</si>
  <si>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</si>
  <si>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</si>
  <si>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</si>
  <si>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</si>
  <si>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</si>
  <si>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</si>
  <si>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</si>
  <si>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</si>
  <si>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</si>
  <si>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</si>
  <si>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</si>
  <si>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</si>
  <si>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</si>
  <si>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</si>
  <si>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</si>
  <si>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</si>
  <si>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</si>
  <si>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</si>
  <si>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</si>
  <si>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</si>
  <si>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24/11/2022 đến ngày 24/11/2022</t>
  </si>
  <si>
    <t>From Nov 24th 2022 to Nov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</si>
</sst>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4" zoomScaleSheetLayoutView="100" workbookViewId="0">
      <selection activeCell="G21" sqref="G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44890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44889</v>
      </c>
      <c r="H20" s="73">
        <v>44888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49636459410</v>
      </c>
      <c r="H22" s="10">
        <v>49746076042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9925.2999999999993</v>
      </c>
      <c r="H24" s="80">
        <v>9947.48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eiRRY9kCReTxyYt6Ddz060sg2U8=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BWjRSxd4lJpZWdtH6Eb8MhthUpM=</DigestValue>
    </Reference>
  </SignedInfo>
  <SignatureValue>ymPx5vVe6uMVFqbXnIPofSuRIQuZynA+o7g6v2V/UU59R2aoBkgSu3jXJLG1pqe01gnSahjtdgEO
QReLLaM1/nYpGR+Dxy04CoAsexoqDM1VUbwZeHUzJj1UtVKPHYvS9G9vnmA6rE2DSAzpubP5LLlI
pPKLTWuLGgj871X/ncg=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UtG4y3hTZHrOo3aOk5u8RmU6Hd8=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39NFzL+H5ZdFdMH6IX+pB43fM+w=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aMqLrULrPDPJ+IW9K8lP6FhsmOY=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2022-11-25T04:25:56Z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2022-11-25T04:25:56Z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KwbYpnvJxqtD2OFIllvSLoMiKHc=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ZFlIw2MVEHlJMnhVhvYyAXOAjVE=</DigestValue>
    </Reference>
  </SignedInfo>
  <SignatureValue>NEBFWufQunco5qi9rr7rZNhy916DE8bGmiTvVo/EIWvbWmsAcmB0zjeENfcuanH1SpX+E8EPsyM+
c9zT9DdBsNgKkyn/cKkl1X1JjH/HYGR8nL2nJBurrJnj8Kg+RGW2B0mnrdZl6nrcuFndAkUeb45Z
VqnX6wWt2mQgwvMIrU4=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aMqLrULrPDPJ+IW9K8lP6FhsmOY=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39NFzL+H5ZdFdMH6IX+pB43fM+w=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UtG4y3hTZHrOo3aOk5u8RmU6Hd8=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2022-11-25T08:26:03Z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2022-11-25T08:26:03Z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2022-11-23T02:46:35Z</cp:lastPrinted>
  <dcterms:created xsi:type="dcterms:W3CDTF">2021-01-04T12:03:55Z</dcterms:created>
  <dcterms:modified xsi:type="dcterms:W3CDTF">2022-11-25T04:23:19Z</dcterms:modified>
</cp:coreProperties>
</file>