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080" windowHeight="111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<sst xmlns="http://schemas.openxmlformats.org/spreadsheetml/2006/main" count="41" uniqueCount="41">
  <si>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</si>
  <si>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</si>
  <si>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</si>
  <si>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</si>
  <si>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</si>
  <si>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</si>
  <si>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</si>
  <si>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</si>
  <si>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</si>
  <si>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</si>
  <si>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</si>
  <si>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</si>
  <si>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</si>
  <si>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</si>
  <si>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</si>
  <si>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</si>
  <si>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</si>
  <si>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</si>
  <si>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</si>
  <si>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</si>
  <si>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</si>
  <si>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</si>
  <si>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</si>
  <si>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</si>
  <si>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</si>
  <si>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</si>
  <si>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</si>
  <si>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</si>
  <si>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</si>
  <si>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</si>
  <si>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</si>
  <si>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</si>
  <si>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</si>
  <si>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</si>
  <si>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</si>
  <si>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</si>
  <si>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</si>
  <si>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</si>
  <si>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</si>
  <si>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23/11/2022 đến ngày 23/11/2022</t>
  </si>
  <si>
    <t>From Nov 23rd 2022 to Nov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</si>
</sst>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4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44889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44888</v>
      </c>
      <c r="H20" s="73">
        <v>44887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49746076042</v>
      </c>
      <c r="H22" s="10">
        <v>49874639851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9947.48</v>
      </c>
      <c r="H24" s="80">
        <v>9973.18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fra3Cro2OLaEnA+D2JZdh6ppNT4=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xuywVPLqcKMcXwNpjHt62IfghHs=</DigestValue>
    </Reference>
  </SignedInfo>
  <SignatureValue>YovbRlBGnJh72J4lJprqk3/xs+SmGNcn6fGErwjAl9+a4Ro/mEdFYitChL4oUdkTsW8niAP2YzyH
dkVX0do8ozZ77ocn9CqEycIoV0FQFfDCGrwoe43PUzwK98nVpuaMivrtaETflEQNcg4KqGqep6OG
elwq04U1LHoz4KsIitg=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dD1Kny65WecoZ3Eb1PSDlVX5Q+E=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yvRdPhCbopmDQ47K84pxsZfQJEc=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geafnFJl7noNpVgzX6JCaiJZ69g=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2022-11-24T07:58:11Z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2022-11-24T07:58:11Z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YUXB2GNF/cqSy3RnmhFOslC2uu8=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BHNutm5VXvNF0JdA+jgM4+pX6Gk=</DigestValue>
    </Reference>
  </SignedInfo>
  <SignatureValue>DTv74nhq28ziNHURDl75ynkpG/Yd7HCgyl/+uCkKZKgeWMnLHfQeGvxGIIZFIc9+uY75IuzaB8TO
CMoYLlyLNyS9Sky/KNI58Rv6U5nd65nAq2JY6Ob+cstxp3EXXRgLani5rYKXCUEKDWxvLj1n7jaE
+BT9bHf7J77F7m/+K8c=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geafnFJl7noNpVgzX6JCaiJZ69g=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yvRdPhCbopmDQ47K84pxsZfQJEc=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dD1Kny65WecoZ3Eb1PSDlVX5Q+E=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2022-11-24T09:49:11Z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2022-11-24T09:49:11Z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2022-11-23T02:46:35Z</cp:lastPrinted>
  <dcterms:created xsi:type="dcterms:W3CDTF">2021-01-04T12:03:55Z</dcterms:created>
  <dcterms:modified xsi:type="dcterms:W3CDTF">2022-11-24T07:47:56Z</dcterms:modified>
</cp:coreProperties>
</file>