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<sst xmlns="http://schemas.openxmlformats.org/spreadsheetml/2006/main" count="41" uniqueCount="41">
  <si>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</si>
  <si>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</si>
  <si>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</si>
  <si>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</si>
  <si>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</si>
  <si>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</si>
  <si>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</si>
  <si>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</si>
  <si>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</si>
  <si>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</si>
  <si>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</si>
  <si>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</si>
  <si>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</si>
  <si>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</si>
  <si>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</si>
  <si>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</si>
  <si>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</si>
  <si>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</si>
  <si>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</si>
  <si>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</si>
  <si>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</si>
  <si>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</si>
  <si>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</si>
  <si>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</si>
  <si>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</si>
  <si>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</si>
  <si>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</si>
  <si>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</si>
  <si>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</si>
  <si>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</si>
  <si>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</si>
  <si>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</si>
  <si>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</si>
  <si>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</si>
  <si>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</si>
  <si>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</si>
  <si>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</si>
  <si>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</si>
  <si>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</si>
  <si>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22/11/2022 đến ngày 22/11/2022</t>
  </si>
  <si>
    <t>From Nov 22nd 2022 to Nov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</si>
</sst>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2" zoomScaleSheetLayoutView="100" workbookViewId="0">
      <selection activeCell="F17" sqref="F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44888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44887</v>
      </c>
      <c r="H20" s="73">
        <v>44886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49874639851</v>
      </c>
      <c r="H22" s="10">
        <v>49986557790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9973.18</v>
      </c>
      <c r="H24" s="80">
        <v>9995.6299999999992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movphuJVdPssZ6HI2mYYRJLzRng=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xzOSUY5Wrp6UmSbVJhJXH3/BOXA=</DigestValue>
    </Reference>
  </SignedInfo>
  <SignatureValue>hzBSwfkgBgeuawAK/WZOayWCMxY+OaQbpDj6UU+3rHf3SgpgL22rSEErI8f06j0qOKPvBbeYgnqs
ULUy+7W21bDf6YUvZNqBUvpqDWT3gxvCu2Q5+K+v7zh7Kyn3gm9xlKMTXGLRlhLf/21tDC28XkmD
6/fzvc+cAjzOqgB2UnY=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a+lcoIgwBZD0qrvMI068I6lszmo=</DigestValue>
      </Reference>
      <Reference URI="/xl/sharedStrings.xml?ContentType=application/vnd.openxmlformats-officedocument.spreadsheetml.sharedStrings+xml">
        <DigestMethod Algorithm="http://www.w3.org/2000/09/xmldsig#sha1"/>
        <DigestValue>ks52J3pLG4wOvbTsyTuFq+u3NUM=</DigestValue>
      </Reference>
      <Reference URI="/xl/workbook.xml?ContentType=application/vnd.openxmlformats-officedocument.spreadsheetml.sheet.main+xml">
        <DigestMethod Algorithm="http://www.w3.org/2000/09/xmldsig#sha1"/>
        <DigestValue>q4OKG2ka9wq2qYSaV24jlXr2bnA=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SrHhsQXVIVKmyMdy+uj9M/79b5E=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2022-11-23T06:47:37Z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2022-11-23T06:47:37Z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2Tfmg10HHrg72Vy6hTBF1bONXxg=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AV/Ff9AE+wgHh7PJtsrhWgwaudQ=</DigestValue>
    </Reference>
  </SignedInfo>
  <SignatureValue>A5O8eXaNp19f6UNjL7/eGns5W70Iy4raZEBhjEE0GV34aZYjWPC9042w7+vpxXLZcgeHovZJapn1
AEINqH+lMzYNztSgj6Kw608f1gKQFw78mVWSqx+87abBieNhvROQCCBdqyyYCB7c4ZFMCrrUTsVh
NAerXDi6q9RIOWnDpew=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a+lcoIgwBZD0qrvMI068I6lszmo=</DigestValue>
      </Reference>
      <Reference URI="/xl/sharedStrings.xml?ContentType=application/vnd.openxmlformats-officedocument.spreadsheetml.sharedStrings+xml">
        <DigestMethod Algorithm="http://www.w3.org/2000/09/xmldsig#sha1"/>
        <DigestValue>ks52J3pLG4wOvbTsyTuFq+u3NUM=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q4OKG2ka9wq2qYSaV24jlXr2bnA=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SrHhsQXVIVKmyMdy+uj9M/79b5E=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2022-11-23T12:00:45Z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2022-11-23T12:00:45Z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CHUONG</cp:lastModifiedBy>
  <cp:lastPrinted>2022-11-23T02:46:35Z</cp:lastPrinted>
  <dcterms:created xsi:type="dcterms:W3CDTF">2021-01-04T12:03:55Z</dcterms:created>
  <dcterms:modified xsi:type="dcterms:W3CDTF">2022-11-23T06:46:43Z</dcterms:modified>
</cp:coreProperties>
</file>