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<sst xmlns="http://schemas.openxmlformats.org/spreadsheetml/2006/main" count="41" uniqueCount="41">
  <si>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</si>
  <si>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</si>
  <si>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</si>
  <si>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</si>
  <si>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</si>
  <si>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</si>
  <si>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</si>
  <si>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</si>
  <si>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</si>
  <si>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</si>
  <si>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</si>
  <si>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</si>
  <si>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</si>
  <si>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</si>
  <si>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</si>
  <si>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</si>
  <si>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</si>
  <si>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</si>
  <si>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</si>
  <si>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</si>
  <si>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</si>
  <si>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</si>
  <si>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</si>
  <si>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</si>
  <si>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</si>
  <si>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</si>
  <si>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</si>
  <si>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</si>
  <si>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</si>
  <si>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</si>
  <si>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</si>
  <si>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</si>
  <si>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</si>
  <si>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</si>
  <si>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</si>
  <si>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</si>
  <si>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</si>
  <si>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</si>
  <si>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</si>
  <si>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21/11/2022 đến ngày 21/11/2022</t>
  </si>
  <si>
    <t>From Nov 21st 2022 to Nov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</si>
</sst>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44887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44886</v>
      </c>
      <c r="H20" s="73">
        <v>44885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49986557790</v>
      </c>
      <c r="H22" s="10">
        <v>49989522542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9995.6299999999992</v>
      </c>
      <c r="H24" s="80">
        <v>9996.27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yi17zhxrPZifKyolCuAco6sOgDs=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RAgZq6AHa+4JMF/kJdeYETGr1bE=</DigestValue>
    </Reference>
  </SignedInfo>
  <SignatureValue>0APmfHEJp401UeiaKPzs78I/lwj6tkho+RV0DgE0gr5SLy5M9dj2w+Aj6j3YGRgs6CDycqT0VILq
JnqKgEQRsNkmgRkcOmTnZ1khKTaE6DHJoCWJm9MjkKWdvsvtllmc5PILEm14lpCO2U492Qvsqo0/
VF4YbeVv8ukdTggnsE8=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Dz/hi6uC28WqwX5Fp6Gf/cYYsno=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a+lcoIgwBZD0qrvMI068I6lszmo=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jSbXccsveChW9pN54DKgbvjJnEI=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6V2hL6VsBqyZx1MCHoR4IHdiZ9U=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2022-11-22T06:52:23Z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2022-11-22T06:52:23Z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S34wH+q6vj9eD5yMaLKLiRxZqLE=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MtWuGqOKywwZaYzm8vjIbWmPMXs=</DigestValue>
    </Reference>
  </SignedInfo>
  <SignatureValue>S9fhpRgQFtdD1HR2yY7p8AXkGt2yI2PaHHdhUdfxoripiovdQEJRYp1cknKneXge9oTL1P7Lh4tb
tiSNUovn/8zeegRRf5L1J1Ubux7BN/twx147W+nxDRbG81d0UX1le1RBm5X5OAZ3t/UjMkMajfeP
nJLI9IMnb0GghQWdI2o=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a+lcoIgwBZD0qrvMI068I6lszmo=</DigestValue>
      </Reference>
      <Reference URI="/xl/sharedStrings.xml?ContentType=application/vnd.openxmlformats-officedocument.spreadsheetml.sharedStrings+xml">
        <DigestMethod Algorithm="http://www.w3.org/2000/09/xmldsig#sha1"/>
        <DigestValue>6V2hL6VsBqyZx1MCHoR4IHdiZ9U=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jSbXccsveChW9pN54DKgbvjJnEI=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Dz/hi6uC28WqwX5Fp6Gf/cYYsno=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2022-11-22T09:44:32Z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2022-11-22T09:44:32Z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CHUONG</cp:lastModifiedBy>
  <cp:lastPrinted>2022-11-14T10:39:53Z</cp:lastPrinted>
  <dcterms:created xsi:type="dcterms:W3CDTF">2021-01-04T12:03:55Z</dcterms:created>
  <dcterms:modified xsi:type="dcterms:W3CDTF">2022-11-22T06:50:33Z</dcterms:modified>
</cp:coreProperties>
</file>