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<sst xmlns="http://schemas.openxmlformats.org/spreadsheetml/2006/main" count="41" uniqueCount="41">
  <si>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</si>
  <si>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</si>
  <si>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</si>
  <si>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</si>
  <si>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</si>
  <si>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</si>
  <si>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</si>
  <si>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</si>
  <si>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</si>
  <si>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</si>
  <si>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</si>
  <si>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</si>
  <si>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</si>
  <si>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</si>
  <si>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</si>
  <si>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</si>
  <si>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</si>
  <si>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</si>
  <si>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</si>
  <si>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</si>
  <si>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</si>
  <si>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</si>
  <si>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</si>
  <si>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</si>
  <si>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</si>
  <si>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</si>
  <si>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</si>
  <si>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</si>
  <si>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</si>
  <si>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</si>
  <si>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</si>
  <si>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</si>
  <si>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</si>
  <si>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</si>
  <si>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</si>
  <si>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</si>
  <si>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</si>
  <si>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</si>
  <si>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</si>
  <si>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18/11/2022 đến ngày 20/11/2022</t>
  </si>
  <si>
    <t>From Nov 18th 2022 to Nov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</si>
</sst>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44885</v>
      </c>
      <c r="H20" s="73">
        <v>44882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49989522542</v>
      </c>
      <c r="H22" s="10">
        <v>49984212604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9996.27</v>
      </c>
      <c r="H24" s="80">
        <v>9995.82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u0X/sU21WvKQAXJ8H238vxC2xjc=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xlQOMQd7qOOfU0xUzZFxyChusow=</DigestValue>
    </Reference>
  </SignedInfo>
  <SignatureValue>hvn3YS5hoiZ+gpXoqvHwIcBe/EpR04phAqRkK4pobEb+PSKcIa+F4bOwLjROfeusCRiS2J6SywZz
e3tJS+yvNJBjNx/A71JlUR5jSZ4dXVmzqnqv+PzPcsveit5qjeoymyiy/yPIZ+CyH7SRczp2v8ID
Fscu5lYPQhCXvo2d1mA=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sJX7LA+WV9uhzurxVYl4T40zJO4=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jSbXccsveChW9pN54DKgbvjJnEI=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3ejZyQH3ZBK5c5GtmZpQSrluiJw=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2022-11-21T07:27:17Z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2022-11-21T07:27:17Z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PxEW3m4+qopG4k/c9wywRexcXqQ=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TSp7kL6JYLQV2hAVa724RwiZmtM=</DigestValue>
    </Reference>
  </SignedInfo>
  <SignatureValue>aTYbVPywq2033qi8H+aXLacKx+7aTtssKtbGksoQNCBpxVSOoTs0SnodBa+nOMtrg7i+cMQY6FV6
bCwQhhWi9cq44lMTkCs2aM9T4CE3t1rJkGqdrS4QHLRoQUlq0wydFV1JiEvivRTdldhpTUdE4mzl
e+2tPP5MW19f2pg09Gc=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3ejZyQH3ZBK5c5GtmZpQSrluiJw=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jSbXccsveChW9pN54DKgbvjJnEI=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sJX7LA+WV9uhzurxVYl4T40zJO4=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2022-11-21T10:59:30Z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2022-11-21T10:59:30Z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CHUONG</cp:lastModifiedBy>
  <cp:lastPrinted>2022-11-14T10:39:53Z</cp:lastPrinted>
  <dcterms:created xsi:type="dcterms:W3CDTF">2021-01-04T12:03:55Z</dcterms:created>
  <dcterms:modified xsi:type="dcterms:W3CDTF">2022-11-21T07:24:45Z</dcterms:modified>
</cp:coreProperties>
</file>