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<sst xmlns="http://schemas.openxmlformats.org/spreadsheetml/2006/main" count="41" uniqueCount="41">
  <si>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</si>
  <si>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</si>
  <si>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</si>
  <si>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</si>
  <si>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</si>
  <si>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</si>
  <si>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</si>
  <si>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</si>
  <si>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</si>
  <si>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</si>
  <si>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</si>
  <si>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</si>
  <si>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</si>
  <si>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</si>
  <si>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</si>
  <si>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</si>
  <si>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</si>
  <si>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</si>
  <si>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</si>
  <si>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</si>
  <si>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</si>
  <si>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</si>
  <si>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</si>
  <si>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</si>
  <si>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</si>
  <si>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</si>
  <si>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</si>
  <si>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</si>
  <si>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</si>
  <si>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</si>
  <si>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</si>
  <si>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</si>
  <si>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</si>
  <si>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</si>
  <si>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</si>
  <si>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</si>
  <si>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</si>
  <si>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</si>
  <si>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</si>
  <si>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17/11/2022 đến ngày 17/11/2022</t>
  </si>
  <si>
    <t>From Nov 17th 2022 to Nov 17th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</si>
</sst>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8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44883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44883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44882</v>
      </c>
      <c r="H20" s="73">
        <v>44881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49984212604</v>
      </c>
      <c r="H22" s="10">
        <v>49968857390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9995.82</v>
      </c>
      <c r="H24" s="80">
        <v>9992.7999999999993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lDPO3CkqLrt7DSv3t2x1vcirUGM=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ZDOml6g1j4NWmNDqfQ3vZpEoA20=</DigestValue>
    </Reference>
  </SignedInfo>
  <SignatureValue>Ou953IzuNohUrMHzpDjenDL6cev7W7vUeKzzY3u/ApykZ5Rde2ryGR+nK3zW9Tk08+t9gKi6tKFX
lc2IeYbzfi7dCwDyThZDnSAJCtKI4QTkdKZMoIVWsO8iYV6A47EpvIuaZF30L0+cnCE2Hs89kfyJ
xHRTsipKqSLIYm+zV+M=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NeVVfRfEJpv3AAjezhq6pXJ5FHU=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Gjus9nGQsAg7NPk9VtSfvfY5e3o=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qLIwP6L6cid5n2lI9R4aON9S0/I=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+ahCXT1BBE5GpKZ8V1y/I3UCxRk=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2022-11-18T08:08:30Z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2022-11-18T08:08:30Z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WEWQT/MrljQMHeAAQbFWTII3jbw=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VmVhQUPd+9kqDSS51Tb6Yp/ZQL4=</DigestValue>
    </Reference>
  </SignedInfo>
  <SignatureValue>gruMCVT1EIjB8h/+a+fPgi6F+wTpRF48xC+HD97CWouBH2h8D58bVA6N7cUUTlSeufjh5f4OnwFr
XbqWMabU1LW1Cxy4Vq/CN0SYTSle3yJ3II36GyaYQ0xTw3S4oCPrfRxpVFv4l+erNrvI9E04niop
wj3mIuOq1kw6SM9pPA8=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qLIwP6L6cid5n2lI9R4aON9S0/I=</DigestValue>
      </Reference>
      <Reference URI="/xl/styles.xml?ContentType=application/vnd.openxmlformats-officedocument.spreadsheetml.styles+xml">
        <DigestMethod Algorithm="http://www.w3.org/2000/09/xmldsig#sha1"/>
        <DigestValue>+ahCXT1BBE5GpKZ8V1y/I3UCxRk=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Gjus9nGQsAg7NPk9VtSfvfY5e3o=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NeVVfRfEJpv3AAjezhq6pXJ5FHU=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2022-11-18T10:28:08Z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2022-11-18T10:28:08Z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2022-11-14T10:39:53Z</cp:lastPrinted>
  <dcterms:created xsi:type="dcterms:W3CDTF">2021-01-04T12:03:55Z</dcterms:created>
  <dcterms:modified xsi:type="dcterms:W3CDTF">2022-11-18T08:06:25Z</dcterms:modified>
</cp:coreProperties>
</file>