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showHorizontalScroll="0" showVerticalScroll="0" showSheetTabs="0" xWindow="0" yWindow="0" windowWidth="1944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<sst xmlns="http://schemas.openxmlformats.org/spreadsheetml/2006/main" count="41" uniqueCount="41">
  <si>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</si>
  <si>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</si>
  <si>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</si>
  <si>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</si>
  <si>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</si>
  <si>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</si>
  <si>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</si>
  <si>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</si>
  <si>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</si>
  <si>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</si>
  <si>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</si>
  <si>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</si>
  <si>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</si>
  <si>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</si>
  <si>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</si>
  <si>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</si>
  <si>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</si>
  <si>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</si>
  <si>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</si>
  <si>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</si>
  <si>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</si>
  <si>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</si>
  <si>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</si>
  <si>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</si>
  <si>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</si>
  <si>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</si>
  <si>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</si>
  <si>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</si>
  <si>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</si>
  <si>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</si>
  <si>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</si>
  <si>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</si>
  <si>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</si>
  <si>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</si>
  <si>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</si>
  <si>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</si>
  <si>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</si>
  <si>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</si>
  <si>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</si>
  <si>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16/11/2022 đến ngày 16/11/2022</t>
  </si>
  <si>
    <t>From Nov 16th 2022 to Nov 16th 2022</t>
  </si>
</sst>
</file>

<file path=xl/styles.xml><?xml version="1.0" encoding="utf-8"?>
<styleSheet xmlns="http://schemas.openxmlformats.org/spreadsheetml/2006/main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C19" sqref="C19:F1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44882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44882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44881</v>
      </c>
      <c r="H20" s="73">
        <v>44880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49968857390</v>
      </c>
      <c r="H22" s="10">
        <v>49957781597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9992.7999999999993</v>
      </c>
      <c r="H24" s="80">
        <v>9990.5300000000007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+RaMnTWHvRt1XZeevBwniqQ81hg=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CmQv649QmhqaOl6zwmWxDl7h4E0=</DigestValue>
    </Reference>
  </SignedInfo>
  <SignatureValue>n8G5kPr1ZEpHN2SAbRs4/MFwh5U9KSOAOikSIQzVS0YEYLTvL3Q9sqLhOqcXakGUgCoo4G768Y2L
8YirXI0RZLnUle5qTXnCOM8rh+Q3sUQI5BhrUAfBPYxh8C/60cMPJJFJj8NjlYVzTx2L8R40SmuN
Tfawgrjf9sn1vF5dInA=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1.xml?ContentType=application/vnd.openxmlformats-officedocument.spreadsheetml.externalLink+xml">
        <DigestMethod Algorithm="http://www.w3.org/2000/09/xmldsig#sha1"/>
        <DigestValue>LOZQODvRthiv3eZqHP7pYaIe/mA=</DigestValue>
      </Reference>
      <Reference URI="/xl/styles.xml?ContentType=application/vnd.openxmlformats-officedocument.spreadsheetml.styles+xml">
        <DigestMethod Algorithm="http://www.w3.org/2000/09/xmldsig#sha1"/>
        <DigestValue>0ISIHNj4PemYwxRSAmY8yKqhQlY=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calcChain.xml?ContentType=application/vnd.openxmlformats-officedocument.spreadsheetml.calcChain+xml">
        <DigestMethod Algorithm="http://www.w3.org/2000/09/xmldsig#sha1"/>
        <DigestValue>cX9V6raFrAGRt0UJAXMeFU1/ynU=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worksheets/sheet1.xml?ContentType=application/vnd.openxmlformats-officedocument.spreadsheetml.worksheet+xml">
        <DigestMethod Algorithm="http://www.w3.org/2000/09/xmldsig#sha1"/>
        <DigestValue>/FxYf/urIUOhi+vcreGC2fEJB5I=</DigestValue>
      </Reference>
      <Reference URI="/xl/sharedStrings.xml?ContentType=application/vnd.openxmlformats-officedocument.spreadsheetml.sharedStrings+xml">
        <DigestMethod Algorithm="http://www.w3.org/2000/09/xmldsig#sha1"/>
        <DigestValue>nk9DETo5Zh3pOPyRQdRSzhCoR7g=</DigestValue>
      </Reference>
      <Reference URI="/xl/workbook.xml?ContentType=application/vnd.openxmlformats-officedocument.spreadsheetml.sheet.main+xml">
        <DigestMethod Algorithm="http://www.w3.org/2000/09/xmldsig#sha1"/>
        <DigestValue>a4SThvNKc7CgsXiN9k2ZznwV43c=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hmi4oMxrDFnPS/JWxGjMaNIeoFI=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2022-11-17T08:59:19Z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2022-11-17T08:59:19Z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vbdg16YOnXJMfVYAfxt0b3oh568=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2wGj/6y00XssMaBT8dqqwQOmwe8=</DigestValue>
    </Reference>
  </SignedInfo>
  <SignatureValue>B/aHOSfWDXRwX7WkmviaDrGVXbi+MKZt0atx3hYubaLAHSsvzeX7b4YMebPtRLkDy+lNjA8TneFV
uzniboI3h8FAyf/wS0vZ87fm5faiMJbBdD7LRbDu4y/xeQoFfGQtlCUiocZNRBghZ/PZfAeV8LUq
D6Xwzfafe2QEZ7PcyUQ=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cX9V6raFrAGRt0UJAXMeFU1/ynU=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LOZQODvRthiv3eZqHP7pYaIe/mA=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hmi4oMxrDFnPS/JWxGjMaNIeoFI=</DigestValue>
      </Reference>
      <Reference URI="/xl/sharedStrings.xml?ContentType=application/vnd.openxmlformats-officedocument.spreadsheetml.sharedStrings+xml">
        <DigestMethod Algorithm="http://www.w3.org/2000/09/xmldsig#sha1"/>
        <DigestValue>nk9DETo5Zh3pOPyRQdRSzhCoR7g=</DigestValue>
      </Reference>
      <Reference URI="/xl/styles.xml?ContentType=application/vnd.openxmlformats-officedocument.spreadsheetml.styles+xml">
        <DigestMethod Algorithm="http://www.w3.org/2000/09/xmldsig#sha1"/>
        <DigestValue>0ISIHNj4PemYwxRSAmY8yKqhQlY=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workbook.xml?ContentType=application/vnd.openxmlformats-officedocument.spreadsheetml.sheet.main+xml">
        <DigestMethod Algorithm="http://www.w3.org/2000/09/xmldsig#sha1"/>
        <DigestValue>a4SThvNKc7CgsXiN9k2ZznwV43c=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/FxYf/urIUOhi+vcreGC2fEJB5I=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2022-11-17T11:57:38Z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2022-11-17T11:57:38Z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vinhnt1</cp:lastModifiedBy>
  <cp:lastPrinted>2022-11-14T10:39:53Z</cp:lastPrinted>
  <dcterms:created xsi:type="dcterms:W3CDTF">2021-01-04T12:03:55Z</dcterms:created>
  <dcterms:modified xsi:type="dcterms:W3CDTF">2022-11-17T08:50:38Z</dcterms:modified>
</cp:coreProperties>
</file>