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<sst xmlns="http://schemas.openxmlformats.org/spreadsheetml/2006/main" count="41" uniqueCount="41">
  <si>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</si>
  <si>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</si>
  <si>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</si>
  <si>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</si>
  <si>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</si>
  <si>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</si>
  <si>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</si>
  <si>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</si>
  <si>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</si>
  <si>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</si>
  <si>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</si>
  <si>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</si>
  <si>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</si>
  <si>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</si>
  <si>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</si>
  <si>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</si>
  <si>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</si>
  <si>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</si>
  <si>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</si>
  <si>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</si>
  <si>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</si>
  <si>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</si>
  <si>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</si>
  <si>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</si>
  <si>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</si>
  <si>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</si>
  <si>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</si>
  <si>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</si>
  <si>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</si>
  <si>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</si>
  <si>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</si>
  <si>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</si>
  <si>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</si>
  <si>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</si>
  <si>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</si>
  <si>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</si>
  <si>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</si>
  <si>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</si>
  <si>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</si>
  <si>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15/11/2022 đến ngày 15/11/2022</t>
  </si>
  <si>
    <t>From Nov 15th 2022 to Nov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</si>
</sst>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G20+1</f>
        <v>44881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44880</v>
      </c>
      <c r="H20" s="73">
        <v>44879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49957781597</v>
      </c>
      <c r="H22" s="10">
        <v>49960130431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9990.5300000000007</v>
      </c>
      <c r="H24" s="80">
        <v>9991.36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qKFk1P8TkXpJys8j2zsXsphYdbg=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+4TWXiCQeJmEps46Vy3HlMW88qM=</DigestValue>
    </Reference>
  </SignedInfo>
  <SignatureValue>DuL6xcGLU2TXRgFqiojKw9LpT0iraDi/E5FzlqvOOOTqc3yvNjFMsvv1UbgHSe0uwzxANg5yuXgS
9zOUJDuNUYVwvYL5sGXu/Y7Ivpq795NfxQEsSq6zqdcvTqQ3Smys0DEPD39TcKrEtSJ8qPGyW/85
av0ukY1BPjrUXiYBRdc=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+ahCXT1BBE5GpKZ8V1y/I3UCxRk=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UTvDNUjuA0zYNa6jWjje2jLJyxQ=</DigestValue>
      </Reference>
      <Reference URI="/xl/workbook.xml?ContentType=application/vnd.openxmlformats-officedocument.spreadsheetml.sheet.main+xml">
        <DigestMethod Algorithm="http://www.w3.org/2000/09/xmldsig#sha1"/>
        <DigestValue>Gjus9nGQsAg7NPk9VtSfvfY5e3o=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7Yf2XhGBDSgH5si3uM3g2USYtD4=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2022-11-16T07:59:34Z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2022-11-16T07:59:34Z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d7bF5Ew8wQmlEt+pakcvFPIGLdI=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hyRWdSGDEBYwfbVCJ8RfjpbPX6A=</DigestValue>
    </Reference>
  </SignedInfo>
  <SignatureValue>Nq4zuMvFs9KuSkLp10SNfP25NYlIIDAeWEZCgnuENEquBxoALcJuE19HIQcnGxa4u3ETMZ9dL4Xr
5hDmHKeAPT2BGXMLKMAjFR3BLaSAm0F3BxXLlI3nJULm5p/+LUGOXdYsLf7ipx0DOrEDSAwFcHer
evhS8nHcFkhN/c4xoIE=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UTvDNUjuA0zYNa6jWjje2jLJyxQ=</DigestValue>
      </Reference>
      <Reference URI="/xl/styles.xml?ContentType=application/vnd.openxmlformats-officedocument.spreadsheetml.styles+xml">
        <DigestMethod Algorithm="http://www.w3.org/2000/09/xmldsig#sha1"/>
        <DigestValue>+ahCXT1BBE5GpKZ8V1y/I3UCxRk=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Gjus9nGQsAg7NPk9VtSfvfY5e3o=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7Yf2XhGBDSgH5si3uM3g2USYtD4=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2022-11-16T12:00:24Z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2022-11-16T12:00:24Z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2022-11-14T10:39:53Z</cp:lastPrinted>
  <dcterms:created xsi:type="dcterms:W3CDTF">2021-01-04T12:03:55Z</dcterms:created>
  <dcterms:modified xsi:type="dcterms:W3CDTF">2022-11-16T07:58:36Z</dcterms:modified>
</cp:coreProperties>
</file>