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<sst xmlns="http://schemas.openxmlformats.org/spreadsheetml/2006/main" count="41" uniqueCount="41">
  <si>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</si>
  <si>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</si>
  <si>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</si>
  <si>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</si>
  <si>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</si>
  <si>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</si>
  <si>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</si>
  <si>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</si>
  <si>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</si>
  <si>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</si>
  <si>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</si>
  <si>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</si>
  <si>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</si>
  <si>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</si>
  <si>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</si>
  <si>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</si>
  <si>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</si>
  <si>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</si>
  <si>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</si>
  <si>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</si>
  <si>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</si>
  <si>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</si>
  <si>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</si>
  <si>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</si>
  <si>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</si>
  <si>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</si>
  <si>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</si>
  <si>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</si>
  <si>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</si>
  <si>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</si>
  <si>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</si>
  <si>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</si>
  <si>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</si>
  <si>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</si>
  <si>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</si>
  <si>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</si>
  <si>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</si>
  <si>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</si>
  <si>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</si>
  <si>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14/11/2022 đến ngày 14/11/2022</t>
  </si>
  <si>
    <t>From Nov 14th 2022 to Nov 14th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</si>
</sst>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1" zoomScaleSheetLayoutView="100" workbookViewId="0">
      <selection activeCell="G17" sqref="G17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8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32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38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f>G20+1</f>
        <v>44880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44880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44879</v>
      </c>
      <c r="H20" s="73">
        <v>44878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49960130431</v>
      </c>
      <c r="H22" s="10">
        <v>49963438908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9991.36</v>
      </c>
      <c r="H24" s="80">
        <v>9992.57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pRqxSA4Ka51qOZWbaY7ILDwywhY=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erV3qFGIRY/Os70Ui/es+hzjrh0=</DigestValue>
    </Reference>
  </SignedInfo>
  <SignatureValue>PPJgelJfNLPKM5apo2cjldn6BXUBXE544AvTJtdvBlteTGa1ooCkb2RMdtixMFzZl9PqTgBe+/y/
b/v62TO0omWyi6l8M0kWjEg5sH1G8PQfatHwZXJ3MLE9Trb+voOdkuXOz0fDSbfmHSScy+N/DdC4
Zdr9Gk6JPbKmDhit02c=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XStV+nYrcxBlSreuN+6GNXQhCS0=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ezYnAkMx9PdfZt4Lc7kgTjRPRJs=</DigestValue>
      </Reference>
      <Reference URI="/xl/workbook.xml?ContentType=application/vnd.openxmlformats-officedocument.spreadsheetml.sheet.main+xml">
        <DigestMethod Algorithm="http://www.w3.org/2000/09/xmldsig#sha1"/>
        <DigestValue>Gjus9nGQsAg7NPk9VtSfvfY5e3o=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Gxg8cspuHEzcLHUA7SXsvPoZW48=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2022-11-15T12:09:42Z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2022-11-15T12:09:42Z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ThrnMMHN+qzxfzZTZ0zzHmyav9w=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gozSK2HRHEFt4GpQOQTfoa0uwWc=</DigestValue>
    </Reference>
  </SignedInfo>
  <SignatureValue>qeTLp+z0EhYsMbWCADPGQxO/VSjysRAcmL4s85iWEhW3u/sxq0CK84RS1kwyNQi24ZbxKy06PpY9
+0LaVRoiCW1/B4jbxNfZkKe0Izj4aPzTO37V2W6KIZgPiV3+VlrZBZcNMIil7BB4CvVo49v7EPOM
/JxtDLft74/6YyfO7Tk=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ezYnAkMx9PdfZt4Lc7kgTjRPRJs=</DigestValue>
      </Reference>
      <Reference URI="/xl/styles.xml?ContentType=application/vnd.openxmlformats-officedocument.spreadsheetml.styles+xml">
        <DigestMethod Algorithm="http://www.w3.org/2000/09/xmldsig#sha1"/>
        <DigestValue>XStV+nYrcxBlSreuN+6GNXQhCS0=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Gjus9nGQsAg7NPk9VtSfvfY5e3o=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Gxg8cspuHEzcLHUA7SXsvPoZW48=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2022-11-15T12:22:06Z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2022-11-15T12:22:06Z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2022-11-14T10:39:53Z</cp:lastPrinted>
  <dcterms:created xsi:type="dcterms:W3CDTF">2021-01-04T12:03:55Z</dcterms:created>
  <dcterms:modified xsi:type="dcterms:W3CDTF">2022-11-15T12:07:37Z</dcterms:modified>
</cp:coreProperties>
</file>