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<sst xmlns="http://schemas.openxmlformats.org/spreadsheetml/2006/main" count="41" uniqueCount="41">
  <si>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</si>
  <si>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</si>
  <si>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</si>
  <si>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</si>
  <si>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</si>
  <si>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</si>
  <si>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</si>
  <si>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</si>
  <si>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</si>
  <si>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</si>
  <si>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</si>
  <si>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</si>
  <si>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</si>
  <si>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</si>
  <si>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</si>
  <si>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</si>
  <si>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</si>
  <si>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</si>
  <si>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</si>
  <si>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</si>
  <si>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</si>
  <si>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</si>
  <si>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</si>
  <si>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</si>
  <si>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</si>
  <si>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</si>
  <si>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</si>
  <si>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</si>
  <si>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</si>
  <si>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</si>
  <si>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</si>
  <si>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</si>
  <si>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</si>
  <si>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</si>
  <si>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</si>
  <si>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</si>
  <si>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</si>
  <si>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</si>
  <si>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From Nov 01st 2022 to Nov 13rd 2022</t>
  </si>
  <si>
    <t>Từ ngày 01/11/2022 đến ngày 13/11/2022</t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</si>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</sst>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40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38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44879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44879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44878</v>
      </c>
      <c r="H20" s="73">
        <v>44865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49963438908</v>
      </c>
      <c r="H22" s="10">
        <v>50000550000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9992.57</v>
      </c>
      <c r="H24" s="80">
        <v>10000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foWJgWz/SMpZhWtu7VwduulTBrY=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UPh84HXeDq/XOU9w0KfXFaFzwY4=</DigestValue>
    </Reference>
  </SignedInfo>
  <SignatureValue>JEdk1e4uh1rFq8H5BHFMGvmjiks5hw74nAJomrsoRaEx17FBPx+1ZITihngrHePXa7BL+RfbHMRC
LOJ/yVjU+cq8GgfhnNz7i09xAymoYbC8fC/ZgWWk2eFMN1lVYwLAPfjtR9zfP0ytzQ7wPCT7oQNK
k8V2u1jwuIwbNCTBaSQ=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+ahCXT1BBE5GpKZ8V1y/I3UCxRk=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6cuL2eZP8Ip4XDuBAPE8/RdMpUs=</DigestValue>
      </Reference>
      <Reference URI="/xl/workbook.xml?ContentType=application/vnd.openxmlformats-officedocument.spreadsheetml.sheet.main+xml">
        <DigestMethod Algorithm="http://www.w3.org/2000/09/xmldsig#sha1"/>
        <DigestValue>Gjus9nGQsAg7NPk9VtSfvfY5e3o=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yaYy46LAkBkZi6azdwv/dUgwyjk=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2022-11-14T10:46:13Z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2022-11-14T10:46:13Z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4mU5a7Zq4Lpf5ZiX2V4LjuGT+6A=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Iyrb9zbhtxMV+CqhLdMlgAkD+rk=</DigestValue>
    </Reference>
  </SignedInfo>
  <SignatureValue>nwM4BHySJwSgS3dAsPTd2X3PjgJcSngt/6bALnGyvr/FZpfclp5nul0HP+drHFKlEFoeSQYLWZ61
y4C2B4YRoyOAPeRLCCoR9qFIqkQdHjwY/vD1iU1Hp/E50lbkLMuynqNxZZicsHyx07H7yIse8NKB
4Fc9RSlJZ2lCZSM/p3g=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6cuL2eZP8Ip4XDuBAPE8/RdMpUs=</DigestValue>
      </Reference>
      <Reference URI="/xl/styles.xml?ContentType=application/vnd.openxmlformats-officedocument.spreadsheetml.styles+xml">
        <DigestMethod Algorithm="http://www.w3.org/2000/09/xmldsig#sha1"/>
        <DigestValue>+ahCXT1BBE5GpKZ8V1y/I3UCxRk=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Gjus9nGQsAg7NPk9VtSfvfY5e3o=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yaYy46LAkBkZi6azdwv/dUgwyjk=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2022-11-14T11:03:42Z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2022-11-14T11:03:42Z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2022-11-14T10:39:53Z</cp:lastPrinted>
  <dcterms:created xsi:type="dcterms:W3CDTF">2021-01-04T12:03:55Z</dcterms:created>
  <dcterms:modified xsi:type="dcterms:W3CDTF">2022-11-14T10:39:55Z</dcterms:modified>
</cp:coreProperties>
</file>