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<sst xmlns="http://schemas.openxmlformats.org/spreadsheetml/2006/main" count="41" uniqueCount="41">
  <si>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</si>
  <si>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</si>
  <si>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</si>
  <si>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</si>
  <si>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</si>
  <si>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</si>
  <si>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</si>
  <si>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</si>
  <si>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</si>
  <si>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</si>
  <si>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</si>
  <si>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</si>
  <si>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</si>
  <si>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</si>
  <si>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</si>
  <si>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</si>
  <si>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</si>
  <si>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</si>
  <si>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</si>
  <si>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</si>
  <si>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</si>
  <si>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</si>
  <si>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</si>
  <si>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</si>
  <si>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</si>
  <si>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</si>
  <si>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</si>
  <si>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</si>
  <si>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</si>
  <si>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</si>
  <si>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</si>
  <si>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</si>
  <si>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</si>
  <si>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</si>
  <si>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</si>
  <si>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</si>
  <si>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</si>
  <si>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</si>
  <si>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</si>
  <si>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29/11/2022 đến ngày 29/11/2022</t>
  </si>
  <si>
    <t>From Nov 29th 2022 to Nov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</si>
</sst>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44894</v>
      </c>
      <c r="H20" s="73">
        <v>44893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50381733623</v>
      </c>
      <c r="H22" s="10">
        <v>50269072659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9450.1299999999992</v>
      </c>
      <c r="H24" s="101">
        <v>9429.11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30455784.462699998</v>
      </c>
      <c r="H27" s="105">
        <v>30388041.416900001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6.0450052573809184E-4</v>
      </c>
      <c r="H28" s="104">
        <v>6.0450769846177844E-4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xBO0UTtnSNa7OI0vkIDCrgPbwf4=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hWFxQ0wzo+XFq09eQ7ahLUysStY=</DigestValue>
    </Reference>
  </SignedInfo>
  <SignatureValue>Uc2TwiKvq4l7nZCUTqu4TQ4V+7Yt7mxq4gEZ88DT9Lpkjwi9jyc/P1nAGgnsOsbBVqbtSLPEJUS0
Xed2l3qRytt5ipiDTI7yJEOPTRZm2HY89evItnsGFIZnCQcRGe5rw1Gxu5vKBXSY+X6+I3QNWkg8
eImkAtm1hHL6zARBFRY=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lkfkP+baq/0Lny9C7WORYttTd2g=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oaFCG1csUOC6qiXq3t4/icgYX5E=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2022-11-30T07:20:50Z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2022-11-30T07:20:50Z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4IGtOQbHn6fN+FV5jitsYKav4Vo=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ej9PEGmtt6nDSNOJz/2x7YUM+Co=</DigestValue>
    </Reference>
  </SignedInfo>
  <SignatureValue>ibj3+XVxafZa4WEEJAhQ3EXsghDRfhxCGpmS1owEoMnI1BeE4vsC7Q6vKcqoi/xLqomYXKbLZd0K
/IPhxSmRzPvG1LpRyylGD5axb+2ifwKa5+eTN3xzcaCuAZmeB0MXHQF1eZwVUGRune6p2YwhSZAJ
sO/V8LF6BXrsUozFW3c=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lkfkP+baq/0Lny9C7WORYttTd2g=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oaFCG1csUOC6qiXq3t4/icgYX5E=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2022-11-30T09:32:39Z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2022-11-30T09:32:39Z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2022-11-30T06:44:43Z</cp:lastPrinted>
  <dcterms:created xsi:type="dcterms:W3CDTF">2021-01-04T12:03:55Z</dcterms:created>
  <dcterms:modified xsi:type="dcterms:W3CDTF">2022-11-30T06:45:27Z</dcterms:modified>
</cp:coreProperties>
</file>