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<sst xmlns="http://schemas.openxmlformats.org/spreadsheetml/2006/main" count="41" uniqueCount="41">
  <si>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</si>
  <si>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</si>
  <si>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</si>
  <si>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</si>
  <si>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</si>
  <si>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</si>
  <si>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</si>
  <si>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</si>
  <si>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</si>
  <si>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</si>
  <si>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</si>
  <si>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</si>
  <si>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</si>
  <si>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</si>
  <si>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</si>
  <si>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</si>
  <si>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</si>
  <si>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</si>
  <si>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</si>
  <si>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</si>
  <si>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</si>
  <si>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</si>
  <si>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</si>
  <si>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</si>
  <si>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</si>
  <si>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</si>
  <si>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</si>
  <si>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</si>
  <si>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</si>
  <si>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</si>
  <si>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</si>
  <si>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</si>
  <si>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</si>
  <si>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</si>
  <si>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</si>
  <si>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</si>
  <si>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</si>
  <si>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</si>
  <si>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</si>
  <si>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28/11/2022 đến ngày 28/11/2022</t>
  </si>
  <si>
    <t>From Nov 28th 2022 to Nov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</si>
</sst>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44894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44893</v>
      </c>
      <c r="H20" s="73">
        <v>44892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50269072659</v>
      </c>
      <c r="H22" s="10">
        <v>49618091207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9429.11</v>
      </c>
      <c r="H24" s="101">
        <v>9306.6200000000008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30388041.416900001</v>
      </c>
      <c r="H27" s="105">
        <v>29993281.869800001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6.0450769846177844E-4</v>
      </c>
      <c r="H28" s="104">
        <v>6.0448278319841177E-4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LT7WnO+l/HhxLLBj00oA4nT/vhs=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iQJJSvoM0Rl9urKXPaEIloUDIvU=</DigestValue>
    </Reference>
  </SignedInfo>
  <SignatureValue>jJmkqidjDkOQP+2SQXpS6RHBE3wJyiC3jHNuBfwbvv0213seaSWiMR6I0elsOVaKhxTZi0xkjy9/
LjCkE8/TkleIScZ8RCm9miKVufhrCTeyceQLVp0vbvuIwkZQUwiyxe4y1DQS12E9SQVQ5BEMLWLp
6jLs0hDgObRDxq4Gnvk=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Uyh0UEDIi9rGYgvc/TKiD2gAX10=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3S/EfazRbBccddLoLA/8tEpMlfE=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2022-11-29T08:31:05Z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2022-11-29T08:31:05Z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ZY8dZemYXfywpQ5WK84GNGOF+AA=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4v1mtYn/cEDcdm+E/Ex8kxsoxsw=</DigestValue>
    </Reference>
  </SignedInfo>
  <SignatureValue>G5Gnbhkslse7f2bTscXPjACiVQ6be1eU0pJfOeqjbk1FJ8amOmFVboCG7WWDwXSW1RSprNuqPPDt
lRM7il4SflAowEMvzhzMSzfIoufclYRzOPOpccBBMfzb1MjPItZGJvPm8YQo3bxp5ll7YI2h9/9o
48KdW/LFYRJt3EvsIoI=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Uyh0UEDIi9rGYgvc/TKiD2gAX10=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3S/EfazRbBccddLoLA/8tEpMlfE=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2022-11-29T10:18:50Z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2022-11-29T10:18:50Z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2022-11-29T07:14:49Z</dcterms:modified>
</cp:coreProperties>
</file>