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<sst xmlns="http://schemas.openxmlformats.org/spreadsheetml/2006/main" count="41" uniqueCount="41">
  <si>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</si>
  <si>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</si>
  <si>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</si>
  <si>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</si>
  <si>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</si>
  <si>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</si>
  <si>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</si>
  <si>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</si>
  <si>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</si>
  <si>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</si>
  <si>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</si>
  <si>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</si>
  <si>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</si>
  <si>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</si>
  <si>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</si>
  <si>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</si>
  <si>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</si>
  <si>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</si>
  <si>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</si>
  <si>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</si>
  <si>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</si>
  <si>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</si>
  <si>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</si>
  <si>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</si>
  <si>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</si>
  <si>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</si>
  <si>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</si>
  <si>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</si>
  <si>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</si>
  <si>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</si>
  <si>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</si>
  <si>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</si>
  <si>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</si>
  <si>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</si>
  <si>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</si>
  <si>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</si>
  <si>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</si>
  <si>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</si>
  <si>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</si>
  <si>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25/11/2022 đến ngày 27/11/2022</t>
  </si>
  <si>
    <t>From Nov 25th 2022 to Nov 27th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</si>
</sst>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C25" sqref="C25:F25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4" t="s">
        <v>31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5" t="s">
        <v>25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6" t="s">
        <v>38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7" t="s">
        <v>39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44893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44893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44892</v>
      </c>
      <c r="H20" s="73">
        <v>44889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29</v>
      </c>
      <c r="D21" s="121"/>
      <c r="E21" s="121"/>
      <c r="F21" s="121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27</v>
      </c>
      <c r="E22" s="122"/>
      <c r="F22" s="122"/>
      <c r="G22" s="10">
        <v>49618091207</v>
      </c>
      <c r="H22" s="10">
        <v>49346344687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28</v>
      </c>
      <c r="E24" s="122"/>
      <c r="F24" s="122"/>
      <c r="G24" s="101">
        <v>9306.6200000000008</v>
      </c>
      <c r="H24" s="101">
        <v>9229.39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23</v>
      </c>
      <c r="D25" s="113"/>
      <c r="E25" s="113"/>
      <c r="F25" s="113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3222.79</v>
      </c>
      <c r="H26" s="103">
        <v>3222.79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29993281.869800001</v>
      </c>
      <c r="H27" s="105">
        <v>29744385.798099998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6.0448278319841177E-4</v>
      </c>
      <c r="H28" s="104">
        <v>6.0276776297750738E-4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7222tWFJeJ452e+CH5Vc+XgghxE=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Y7Y2SSeKoCD0ykXqyqQ0HjMke24=</DigestValue>
    </Reference>
  </SignedInfo>
  <SignatureValue>KwYscsueuPlFwyeZ25FgiJoLtI230HZYTL++PnAcCa1d8li7m6WFo7K1lgBYYfCMxfCSw8skdtt6
7o0nhn3rOuenqK6kwpdOt/g/N+XfNVVDBQGsKB0zV9PD6Lvun5Ilxv1FksAqvc7KcyYRPuwwhWta
r3Ak0AJTZd0HQVJhXus=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NVJt/sxL/N8Y7UighgCIF5COKK8=</DigestValue>
      </Reference>
      <Reference URI="/xl/workbook.xml?ContentType=application/vnd.openxmlformats-officedocument.spreadsheetml.sheet.main+xml">
        <DigestMethod Algorithm="http://www.w3.org/2000/09/xmldsig#sha1"/>
        <DigestValue>z6gLByV3uiSE8MSm8doqwEPwRuE=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zJkYXj+eFnafNcpEo7wuZLM1a1k=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2022-11-28T09:14:54Z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2022-11-28T09:14:54Z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k8Q3l+Vq0LZpOr+QmI3Fq47X2HY=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rXN6d0Zyy9WEyccvZJ/njrJxvEU=</DigestValue>
    </Reference>
  </SignedInfo>
  <SignatureValue>jzI0WM8038apCyXrDN3hVXOpofWDpYh78ONMtwONByjVVYqfMci8nz3N+0Py2e3E3/ovh4oR5fRt
XT5JuYgjIV4Ugs117t7wvOWBlCxBb/OWmPY6vxY4OjiAZbHa0kBZ00xVBMPfkTGZJZ5ZdgPvt3s4
fkxUAL1MV2utSavL8TI=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NVJt/sxL/N8Y7UighgCIF5COKK8=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z6gLByV3uiSE8MSm8doqwEPwRuE=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zJkYXj+eFnafNcpEo7wuZLM1a1k=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2022-11-28T10:07:46Z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2022-11-28T10:07:46Z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2022-08-26T07:12:12Z</cp:lastPrinted>
  <dcterms:created xsi:type="dcterms:W3CDTF">2021-01-04T12:03:55Z</dcterms:created>
  <dcterms:modified xsi:type="dcterms:W3CDTF">2022-11-28T08:06:11Z</dcterms:modified>
</cp:coreProperties>
</file>