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<sst xmlns="http://schemas.openxmlformats.org/spreadsheetml/2006/main" count="41" uniqueCount="41">
  <si>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</si>
  <si>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</si>
  <si>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</si>
  <si>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</si>
  <si>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</si>
  <si>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</si>
  <si>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</si>
  <si>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</si>
  <si>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</si>
  <si>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</si>
  <si>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</si>
  <si>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</si>
  <si>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</si>
  <si>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</si>
  <si>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</si>
  <si>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</si>
  <si>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</si>
  <si>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</si>
  <si>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</si>
  <si>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</si>
  <si>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</si>
  <si>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</si>
  <si>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</si>
  <si>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</si>
  <si>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</si>
  <si>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</si>
  <si>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</si>
  <si>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</si>
  <si>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</si>
  <si>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</si>
  <si>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</si>
  <si>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</si>
  <si>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</si>
  <si>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</si>
  <si>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</si>
  <si>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</si>
  <si>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</si>
  <si>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</si>
  <si>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</si>
  <si>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24/11/2022 đến ngày 24/11/2022</t>
  </si>
  <si>
    <t>From Nov 24th 2022 to Nov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</si>
</sst>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44889</v>
      </c>
      <c r="H20" s="73">
        <v>44888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49346344687</v>
      </c>
      <c r="H22" s="10">
        <v>49256084494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9229.39</v>
      </c>
      <c r="H24" s="101">
        <v>9211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29744385.798099998</v>
      </c>
      <c r="H27" s="105">
        <v>29685118.690000001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6.0276776297750738E-4</v>
      </c>
      <c r="H28" s="104">
        <v>6.0266907114015563E-4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FM2ndZVBXCicXUcMXL+5I6SOpco=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7d5HtuANEvC5njaKgk7+UtltvN0=</DigestValue>
    </Reference>
  </SignedInfo>
  <SignatureValue>dXyYsDfOtx3d6DrEXcAxAO1wGsGGT8Wygj4Fz6eFJhSXH4BTZeKqOvqBKoQqIrmT6oA/jXCuRQSA
Z48BmZPmozhR3N1cimW3rKOHnulaSuNB2vcjX03YncqGqxsgjo/Viu19kisOBiVupCMMOlddo3vo
RF+PdOoUSBRIAYi2RYk=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UE3/PGiowaw9rgHwqz84OFnQ1jg=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e4kTesAPdybpv6M/U5laSO6P898=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2022-11-25T04:10:26Z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2022-11-25T04:10:26Z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FXteJ/of3qdv+mStPLJmYjoq74M=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QY2E1K6ixcEzEO/X5i6XK0Ou7Eo=</DigestValue>
    </Reference>
  </SignedInfo>
  <SignatureValue>d3g+fWX0Nzu/t4c9AvLZP4HMUpgIbJJIXR1Pk4u3QjomfU6g9Uj7GkZFoCoFH9agoO6AUSAnCN+U
T5EJb/Myfwfddu29i/BpdmsA3FGEI7jzpFiXcQeZL8v/hcM3U8gYTBbeo3lvj1I8EJeexIzeLiJI
ljWwkkz+mtpDrpf0sTw=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UE3/PGiowaw9rgHwqz84OFnQ1jg=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e4kTesAPdybpv6M/U5laSO6P898=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2022-11-25T08:26:10Z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2022-11-25T08:26:10Z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2022-11-25T04:03:56Z</dcterms:modified>
</cp:coreProperties>
</file>