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<sst xmlns="http://schemas.openxmlformats.org/spreadsheetml/2006/main" count="41" uniqueCount="41">
  <si>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</si>
  <si>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</si>
  <si>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</si>
  <si>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</si>
  <si>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</si>
  <si>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</si>
  <si>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</si>
  <si>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</si>
  <si>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</si>
  <si>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</si>
  <si>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</si>
  <si>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</si>
  <si>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</si>
  <si>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</si>
  <si>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</si>
  <si>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</si>
  <si>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</si>
  <si>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</si>
  <si>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</si>
  <si>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</si>
  <si>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</si>
  <si>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</si>
  <si>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</si>
  <si>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</si>
  <si>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</si>
  <si>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</si>
  <si>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</si>
  <si>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</si>
  <si>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</si>
  <si>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</si>
  <si>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</si>
  <si>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</si>
  <si>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</si>
  <si>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</si>
  <si>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</si>
  <si>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</si>
  <si>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</si>
  <si>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</si>
  <si>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</si>
  <si>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23/11/2022 đến ngày 23/11/2022</t>
  </si>
  <si>
    <t>From Nov 23rd 2022 to Nov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</si>
</sst>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44888</v>
      </c>
      <c r="H20" s="73">
        <v>44887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49256084494</v>
      </c>
      <c r="H22" s="10">
        <v>49358467166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9211</v>
      </c>
      <c r="H24" s="101">
        <v>9230.32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29685118.690000001</v>
      </c>
      <c r="H27" s="105">
        <v>29747382.992799997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6.0266907114015563E-4</v>
      </c>
      <c r="H28" s="104">
        <v>6.0268044574307881E-4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tH+4E2t+C5lXSl6cFyE3WBRRXM8=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v9UdhQgrkJUjB+MVfEhwnxGAXzo=</DigestValue>
    </Reference>
  </SignedInfo>
  <SignatureValue>vzbdkC8cHeXeZe9GIZ6f6eLJqj1mZvbXhIv76jd5lFRuIJZ0wBe8tVwwtHFaj/69LiCrE1s69Mwr
RTYCIXDdLdg+Mv08xjQNs02dP9xaVMVJO7AYlIvNiLI6WkgsUSV+He7/ykEs7T2ZK9ciSddoArOg
Y5X78UNi3u38y9kDubQ=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ei0qEYMbGAF4T5GwtfY1msTPMiA=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8eIE4fycUIuhHXhzSfTbD1RYEjM=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2022-11-24T07:56:52Z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2022-11-24T07:56:52Z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0kibLVFVc8Hq6A2J4Y884/8qqf0=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ycw9ozo3UksEBAZ4CojcWg9OW0A=</DigestValue>
    </Reference>
  </SignedInfo>
  <SignatureValue>mouvSprjcIdtnydRRj3FbgihrANzVywMhMZFg056es3OOp5CKhHPPh7WAjTgN/pENyTECEm9jzv1
3hkJd/sEbw24FMt72ofUCa0s7teCLDzClHuYjiKw50iy4QYEz5uC4k8E7EK6N80XJ8Do0MwKoi5z
wu/PKSexFi6Au0m58Vo=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ei0qEYMbGAF4T5GwtfY1msTPMiA=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8eIE4fycUIuhHXhzSfTbD1RYEjM=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2022-11-24T09:49:18Z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2022-11-24T09:49:18Z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2022-11-24T07:53:31Z</cp:lastPrinted>
  <dcterms:created xsi:type="dcterms:W3CDTF">2021-01-04T12:03:55Z</dcterms:created>
  <dcterms:modified xsi:type="dcterms:W3CDTF">2022-11-24T07:53:33Z</dcterms:modified>
</cp:coreProperties>
</file>