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<sst xmlns="http://schemas.openxmlformats.org/spreadsheetml/2006/main" count="41" uniqueCount="41">
  <si>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</si>
  <si>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</si>
  <si>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</si>
  <si>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</si>
  <si>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</si>
  <si>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</si>
  <si>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</si>
  <si>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</si>
  <si>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</si>
  <si>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</si>
  <si>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</si>
  <si>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</si>
  <si>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</si>
  <si>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</si>
  <si>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</si>
  <si>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</si>
  <si>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</si>
  <si>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</si>
  <si>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</si>
  <si>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</si>
  <si>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</si>
  <si>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</si>
  <si>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</si>
  <si>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</si>
  <si>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</si>
  <si>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</si>
  <si>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</si>
  <si>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</si>
  <si>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</si>
  <si>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</si>
  <si>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</si>
  <si>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</si>
  <si>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</si>
  <si>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</si>
  <si>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</si>
  <si>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</si>
  <si>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</si>
  <si>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</si>
  <si>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</si>
  <si>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22/11/2022 đến ngày 22/11/2022</t>
  </si>
  <si>
    <t>From Nov 22nd 2022 to Nov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</si>
</sst>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44887</v>
      </c>
      <c r="H20" s="73">
        <v>44886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49358467166</v>
      </c>
      <c r="H22" s="10">
        <v>49365616555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9230.32</v>
      </c>
      <c r="H24" s="101">
        <v>9229.15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29747382.992799997</v>
      </c>
      <c r="H27" s="105">
        <v>29743612.328499999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6.0268044574307881E-4</v>
      </c>
      <c r="H28" s="104">
        <v>6.0251677998109424E-4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eF0JLwZujyG9apFTQ5hao+YQIBQ=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c8OA6edDyl/Kvt6cVzhtRnWWQrk=</DigestValue>
    </Reference>
  </SignedInfo>
  <SignatureValue>ywQR2RkCLPovdMj7qyY5ORG7EaF0xtbuah+MLJr3aki/mOvqBZICsD3UyZkIONjfRD9iN0NAwLc9
MZJWFX749GosAwr/vMH4WNOyx99qMp+NZSig57/bCy8oeoM8zjAQ6UdM3a47puRPcUy+CeZjb48c
LxQC+FBDa+Dpv5VYeHQ=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fKz6nDGiDCZhLBvTF9ZkBXYeSkw=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X/DyZhAyG7doRhE4Ovd2pxcKsac=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2022-11-23T07:30:12Z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2022-11-23T07:30:12Z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dYuCtq2MCjH/bR3lsx+udygvK1k=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QJK/yg8OoKoeK4I1FP4uN9g/HLY=</DigestValue>
    </Reference>
  </SignedInfo>
  <SignatureValue>d/ucaOkbvGel3YY0u4ZOsZiZkq+S37AtKNYlz6lesHDEIpQsVqrzAaFcifjKumbn1J+cHPG716l2
PLpwepCSV1N3Dz+7lkhXOkZvF6aYjF036WkSmbb5ZtD320e3nhSB1wueNVMzOREalSKiS27JLzMb
r4kWHaGBh865DnMxxoc=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fKz6nDGiDCZhLBvTF9ZkBXYeSkw=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X/DyZhAyG7doRhE4Ovd2pxcKsac=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2022-11-23T12:01:12Z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2022-11-23T12:01:12Z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2022-11-23T02:40:17Z</dcterms:modified>
</cp:coreProperties>
</file>