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<sst xmlns="http://schemas.openxmlformats.org/spreadsheetml/2006/main" count="41" uniqueCount="41">
  <si>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</si>
  <si>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</si>
  <si>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</si>
  <si>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</si>
  <si>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</si>
  <si>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</si>
  <si>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</si>
  <si>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</si>
  <si>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</si>
  <si>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</si>
  <si>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</si>
  <si>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</si>
  <si>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</si>
  <si>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</si>
  <si>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</si>
  <si>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</si>
  <si>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</si>
  <si>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</si>
  <si>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</si>
  <si>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</si>
  <si>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</si>
  <si>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</si>
  <si>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</si>
  <si>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</si>
  <si>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</si>
  <si>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</si>
  <si>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</si>
  <si>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</si>
  <si>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</si>
  <si>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</si>
  <si>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</si>
  <si>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</si>
  <si>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</si>
  <si>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</si>
  <si>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</si>
  <si>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</si>
  <si>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</si>
  <si>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</si>
  <si>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</si>
  <si>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21/11/2022 đến ngày 21/11/2022</t>
  </si>
  <si>
    <t>From Nov 21st 2022 to Nov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</si>
</sst>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44887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44887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44886</v>
      </c>
      <c r="H20" s="73">
        <v>44885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49365616555</v>
      </c>
      <c r="H22" s="10">
        <v>49467911287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9229.15</v>
      </c>
      <c r="H24" s="101">
        <v>9242.65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29743612.328499999</v>
      </c>
      <c r="H27" s="105">
        <v>29787119.993499998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6.0251677998109424E-4</v>
      </c>
      <c r="H28" s="104">
        <v>6.0215034794339401E-4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xnkE25M1OZn1txQF2HR6eHQtEnk=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EnucVfKsXEi2hQgtqNa0dD2yTi0=</DigestValue>
    </Reference>
  </SignedInfo>
  <SignatureValue>ooAA2xzzRBYjoJyuuhV3oxLEX3LTOmEpnSvYKxkr6kpoGUrsDefrg9Fthv1depG8vlH3I7dRuojl
QJ0R3YAdyRS9/92pJROOLjht2JKV/8LyeddKIVVVGblpdO/ZmQGPHiomJ+iBhx4vkMXGynMZVkBb
veYFyRVwN1PJFkYW7oc=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MX/9xp6H36CvHmBLWSeH03Y2ffw=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2BtluCc8Kco4p6ltCJgvQq013jY=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2022-11-22T08:26:29Z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2022-11-22T08:26:29Z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CDR9BiAZTYDs1IxekBQlnDKiOno=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VJtWlJFBFa9mx5WlyKgYaopa1G0=</DigestValue>
    </Reference>
  </SignedInfo>
  <SignatureValue>K8rlwjivrqr7pw5mKRVbGiLTwq09WIH3V1xucmSa6fLLm2g9tf9Jxsz5vI1Hb1zW/W9zu/uFGEMM
SQhhkTnNQ/e/ETOdU25mIB1+qCYJcogkjd+aJmLe5i09UwT94L7NDD3Ck//9LYb5+FOesQiMd7v6
YIm8RRfAeE/Mal7QlYo=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MX/9xp6H36CvHmBLWSeH03Y2ffw=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2BtluCc8Kco4p6ltCJgvQq013jY=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2022-11-22T09:44:43Z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2022-11-22T09:44:43Z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2022-11-22T06:53:12Z</cp:lastPrinted>
  <dcterms:created xsi:type="dcterms:W3CDTF">2021-01-04T12:03:55Z</dcterms:created>
  <dcterms:modified xsi:type="dcterms:W3CDTF">2022-11-22T06:54:12Z</dcterms:modified>
</cp:coreProperties>
</file>