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<sst xmlns="http://schemas.openxmlformats.org/spreadsheetml/2006/main" count="41" uniqueCount="41">
  <si>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</si>
  <si>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</si>
  <si>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</si>
  <si>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</si>
  <si>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</si>
  <si>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</si>
  <si>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</si>
  <si>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</si>
  <si>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</si>
  <si>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</si>
  <si>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</si>
  <si>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</si>
  <si>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</si>
  <si>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</si>
  <si>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</si>
  <si>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</si>
  <si>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</si>
  <si>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</si>
  <si>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</si>
  <si>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</si>
  <si>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</si>
  <si>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</si>
  <si>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</si>
  <si>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</si>
  <si>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</si>
  <si>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</si>
  <si>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</si>
  <si>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</si>
  <si>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</si>
  <si>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</si>
  <si>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</si>
  <si>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</si>
  <si>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</si>
  <si>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</si>
  <si>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</si>
  <si>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</si>
  <si>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</si>
  <si>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</si>
  <si>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</si>
  <si>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18/11/2022 đến ngày 20/11/2022</t>
  </si>
  <si>
    <t>From Nov 18th 2022 to Nov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</si>
</sst>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44885</v>
      </c>
      <c r="H20" s="73">
        <v>44882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49467911287</v>
      </c>
      <c r="H22" s="10">
        <v>49463829984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9242.65</v>
      </c>
      <c r="H24" s="101">
        <v>9234.9599999999991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29787119.993499998</v>
      </c>
      <c r="H27" s="105">
        <v>29762336.738399997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6.0215034794339401E-4</v>
      </c>
      <c r="H28" s="104">
        <v>6.0169899395229158E-4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CQ+wGa9nafhkfH1nLzwtdrt7zjg=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yuhF3HWalK1uNOLcqlqABPxHNLM=</DigestValue>
    </Reference>
  </SignedInfo>
  <SignatureValue>rLKKVJfIXQuH97sxR18IyXMENpqFZ834q7mgf3PH87LLTPH14iTewt/oviJiqs9rjB0nYJNh7+Pz
EuFJooD4gImmzm6N4RkMM1hFiR05ItG4RT5y3++H/yX+O+W3H9avQrGOPtSLuW7Xf6zdSycljlH3
3fU6XUac2wvG2A8pT8w=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eN9oEnOx6ANrnAGUdBSKaHhlIek=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8qdq0P192PEn95LdKHGudrWNhAQ=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2022-11-21T07:04:42Z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2022-11-21T07:04:42Z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33eVfsuhQIpmQ5IZpz/zy2j7T/Y=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C4smgtwhxNolAskd4io8kHIe6ac=</DigestValue>
    </Reference>
  </SignedInfo>
  <SignatureValue>F9RbKsz5xJEzR9C2Nm8glqD5EFSVTY5lHRSTf3YNkY3N2B4k+aDifD28x5ZoNl+QPSBt1CVFm6JM
eViMlHltVoDyDBcnUMRQGk3EsVlhd5EmDEJR2rGK63nWBRqKWX/L9sXVcrCZL3r1Yt8m/+mvyyqx
L8eJ3Icscsmx+OYDCgk=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eN9oEnOx6ANrnAGUdBSKaHhlIek=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8qdq0P192PEn95LdKHGudrWNhAQ=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2022-11-21T10:59:59Z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2022-11-21T10:59:59Z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2022-11-21T06:54:48Z</dcterms:modified>
</cp:coreProperties>
</file>