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<sst xmlns="http://schemas.openxmlformats.org/spreadsheetml/2006/main" count="41" uniqueCount="41">
  <si>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</si>
  <si>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</si>
  <si>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</si>
  <si>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</si>
  <si>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</si>
  <si>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</si>
  <si>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</si>
  <si>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</si>
  <si>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</si>
  <si>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</si>
  <si>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</si>
  <si>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</si>
  <si>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</si>
  <si>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</si>
  <si>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</si>
  <si>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</si>
  <si>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</si>
  <si>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</si>
  <si>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</si>
  <si>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</si>
  <si>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</si>
  <si>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</si>
  <si>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</si>
  <si>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</si>
  <si>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</si>
  <si>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</si>
  <si>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</si>
  <si>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</si>
  <si>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</si>
  <si>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</si>
  <si>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</si>
  <si>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</si>
  <si>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</si>
  <si>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</si>
  <si>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</si>
  <si>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</si>
  <si>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</si>
  <si>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</si>
  <si>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</si>
  <si>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17/11/2022 đến ngày 17/11/2022</t>
  </si>
  <si>
    <t>From Nov 17th 2022 to Nov 17th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</si>
</sst>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44883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44883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44882</v>
      </c>
      <c r="H20" s="73">
        <v>44881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49463829984</v>
      </c>
      <c r="H22" s="10">
        <v>49259732993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9234.9599999999991</v>
      </c>
      <c r="H24" s="101">
        <v>9195.68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29762336.738399997</v>
      </c>
      <c r="H27" s="105">
        <v>29635745.547200002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6.0169899395229158E-4</v>
      </c>
      <c r="H28" s="104">
        <v>6.0162213123265116E-4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gofTOPl6IFe41DnePM1naBN3ZSA=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D0JOphFG5/aJwpxUP3gbXCE0vKs=</DigestValue>
    </Reference>
  </SignedInfo>
  <SignatureValue>mQHQiRCSEaMia7Hw/yx+Cv/YXm6HsBHecywyAWXWWI+lbMjpvS0bfNFE1ka82Akp99PEZvMhw/u6
WNrlKdHnUBUvZLjHgIFKYbpBizSpvKsnaLIrz4/SB/hNdZhLh9I8dIH3jBaiD32sJfG9mYvp7zro
UmtCTReR1637Eh3JioY=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QFh1RnfrEfDJZZeS7o8OiRMc0So=</DigestValue>
      </Reference>
      <Reference URI="/xl/workbook.xml?ContentType=application/vnd.openxmlformats-officedocument.spreadsheetml.sheet.main+xml">
        <DigestMethod Algorithm="http://www.w3.org/2000/09/xmldsig#sha1"/>
        <DigestValue>NW8DjDJD5GKyJvSMJZ/XSA35T1Y=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vVcge2k74aJoq7j1gMmp1bVf5mM=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2022-11-18T06:51:28Z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2022-11-18T06:51:28Z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XhrJ3hdvbCAlHPTAjdvmQg77KWU=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QymApsM+W/aDHrYIexxRKPzpudo=</DigestValue>
    </Reference>
  </SignedInfo>
  <SignatureValue>G8bogtSksEUaYKMVXHArcF033whCl23d/lxD7y1YwR4QzGuWFrGYKEJ8L4L4VPaI02WCb2/INs7z
CcVkfCAVlLbkkySsh6E996fEh9LUEudm0y1xh3MBDnwwrxDgjlAu9Q6PVKqPIoRJtyRXQL1fcAPQ
5n4/+wWFNJHLzkxZlH4=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QFh1RnfrEfDJZZeS7o8OiRMc0So=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NW8DjDJD5GKyJvSMJZ/XSA35T1Y=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vVcge2k74aJoq7j1gMmp1bVf5mM=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2022-11-18T10:28:17Z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2022-11-18T10:28:17Z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2022-11-18T06:43:34Z</dcterms:modified>
</cp:coreProperties>
</file>