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<sst xmlns="http://schemas.openxmlformats.org/spreadsheetml/2006/main" count="41" uniqueCount="41">
  <si>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</si>
  <si>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</si>
  <si>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</si>
  <si>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</si>
  <si>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</si>
  <si>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</si>
  <si>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</si>
  <si>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</si>
  <si>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</si>
  <si>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</si>
  <si>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</si>
  <si>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</si>
  <si>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</si>
  <si>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</si>
  <si>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</si>
  <si>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</si>
  <si>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</si>
  <si>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</si>
  <si>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</si>
  <si>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</si>
  <si>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</si>
  <si>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</si>
  <si>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</si>
  <si>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</si>
  <si>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</si>
  <si>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</si>
  <si>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</si>
  <si>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</si>
  <si>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</si>
  <si>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</si>
  <si>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</si>
  <si>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</si>
  <si>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</si>
  <si>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</si>
  <si>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</si>
  <si>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</si>
  <si>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</si>
  <si>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</si>
  <si>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</si>
  <si>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16/11/2022 đến ngày 16/11/2022</t>
  </si>
  <si>
    <t>From Nov 16th 2022 to Nov 16th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</si>
</sst>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44882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44881</v>
      </c>
      <c r="H20" s="73">
        <v>44880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49259732993</v>
      </c>
      <c r="H22" s="10">
        <v>48591174978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9195.68</v>
      </c>
      <c r="H24" s="101">
        <v>9071.6299999999992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29635745.547200002</v>
      </c>
      <c r="H27" s="105">
        <v>29235958.447699998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6.0162213123265116E-4</v>
      </c>
      <c r="H28" s="104">
        <v>6.0167218555502689E-4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MRfOdo296V6nKFgHTYD9fE6QarM=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j+CrIHKNrjr5+6DhsXq4W4aTMU0=</DigestValue>
    </Reference>
  </SignedInfo>
  <SignatureValue>sbATQ+2jX1+cypIgyvQJf3Jn5NgWnjMDteuSAQW96fQtpdLKLK5DHJV0hpLxW6O4/kRlSk0Wsgbm
BfVwPJ79SRlAOVR/duKDBtU/8JYU4cE0HLEQYvXVChRTroC2Fs60MDK+yfsI+V3761bcFiH/iWXz
B+eOQtEHX4f1UuENKaM=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i8CrsnOU2/8W64tNrX0LuQgKKmk=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5l38mQT2C4pZXwluy7SqFPRyI9w=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2022-11-17T09:01:23Z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2022-11-17T09:01:23Z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IVSi/AhBmUjuIbFSl9VOX+CzXuc=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lENO81A/fteLansuKMpgCBgFyHA=</DigestValue>
    </Reference>
  </SignedInfo>
  <SignatureValue>SZEY+0joEo5744hi/8jFVJO3YSb4CVMqoPMe6yWpbi9jDoVLjKNds3RctJ7h9Ib4Oi3xkBqK9H2w
jaSJlURMgt56PaWAGQWG7svKNJvRqvF53ftN0lLHU+8F3RsIXF/gmSXZ99oGB1myc8xuEP0LLLQV
hct9N2S8a36kkSJPKjg=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i8CrsnOU2/8W64tNrX0LuQgKKmk=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5l38mQT2C4pZXwluy7SqFPRyI9w=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2022-11-17T11:35:55Z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2022-11-17T11:35:55Z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2022-11-17T08:54:18Z</dcterms:modified>
</cp:coreProperties>
</file>