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<sst xmlns="http://schemas.openxmlformats.org/spreadsheetml/2006/main" count="41" uniqueCount="41">
  <si>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</si>
  <si>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</si>
  <si>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</si>
  <si>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</si>
  <si>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</si>
  <si>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</si>
  <si>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</si>
  <si>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</si>
  <si>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</si>
  <si>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</si>
  <si>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</si>
  <si>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</si>
  <si>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</si>
  <si>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</si>
  <si>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</si>
  <si>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</si>
  <si>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</si>
  <si>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</si>
  <si>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</si>
  <si>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</si>
  <si>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</si>
  <si>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</si>
  <si>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</si>
  <si>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</si>
  <si>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</si>
  <si>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</si>
  <si>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</si>
  <si>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</si>
  <si>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</si>
  <si>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</si>
  <si>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</si>
  <si>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</si>
  <si>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</si>
  <si>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</si>
  <si>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</si>
  <si>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</si>
  <si>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</si>
  <si>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</si>
  <si>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</si>
  <si>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15/11/2022 đến ngày 15/11/2022</t>
  </si>
  <si>
    <t>From Nov 15th 2022 to Nov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</si>
</sst>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44880</v>
      </c>
      <c r="H20" s="73">
        <v>44879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48591174978</v>
      </c>
      <c r="H22" s="10">
        <v>49214988815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9071.6299999999992</v>
      </c>
      <c r="H24" s="101">
        <v>9169.84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29235958.447699998</v>
      </c>
      <c r="H27" s="105">
        <v>29552468.6536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6.0167218555502689E-4</v>
      </c>
      <c r="H28" s="104">
        <v>6.0047699623966679E-4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Dybvzid4tI9b17ataen5JR7/DCs=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EaWxuiSYoO0WmuAodmjbxVKOuJg=</DigestValue>
    </Reference>
  </SignedInfo>
  <SignatureValue>j8xCEKK2qK1UPhV+tjy0P5i2agj6WTrc1FJjKO5Yruj6nQYf7vV89BGvDqVWIBZQFNCijAXlWWkI
4c7aD43XPUgHkOuYUYn6av/RNsAkn48Zby4cQG/5XuyqZVMkheW4BuETzOmiDquRN2mjOhTy+BcC
muEI63J+yzz12hDYj34=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gkdpKJupknl5ot5zMH4eptQkrTo=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QD/7FGX2nCK5SCWUF8I25DyI1gI=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2022-11-16T07:09:52Z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2022-11-16T07:09:52Z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+lCxUpH1LpTgi63zqoJZmEx7POU=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Zy5q3kpyfnEw4/Pwnil7Oy+kL+k=</DigestValue>
    </Reference>
  </SignedInfo>
  <SignatureValue>hIttcp3QZMVf2Gbm0vi+jpX/Be1gd2BFcsZudKRCDpfuXwxv1c/w/EGw++9RXUZFJ0Y8QvC8bW5E
qMaYWPNRuUjJAnfEFq/XgTWsOPrtrTeW+aj7JAEUdrJ+1+dQIKCidN68ad2p1/oL0crFeNUAmR71
X5eb0dyrYPywqSYYQhE=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gkdpKJupknl5ot5zMH4eptQkrTo=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QD/7FGX2nCK5SCWUF8I25DyI1gI=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2022-11-16T12:00:49Z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2022-11-16T12:00:49Z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2022-11-16T06:55:25Z</cp:lastPrinted>
  <dcterms:created xsi:type="dcterms:W3CDTF">2021-01-04T12:03:55Z</dcterms:created>
  <dcterms:modified xsi:type="dcterms:W3CDTF">2022-11-16T06:55:42Z</dcterms:modified>
</cp:coreProperties>
</file>