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<sst xmlns="http://schemas.openxmlformats.org/spreadsheetml/2006/main" count="41" uniqueCount="41">
  <si>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</si>
  <si>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</si>
  <si>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</si>
  <si>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</si>
  <si>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</si>
  <si>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</si>
  <si>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</si>
  <si>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</si>
  <si>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</si>
  <si>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</si>
  <si>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</si>
  <si>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</si>
  <si>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</si>
  <si>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</si>
  <si>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</si>
  <si>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</si>
  <si>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</si>
  <si>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</si>
  <si>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</si>
  <si>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</si>
  <si>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</si>
  <si>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</si>
  <si>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</si>
  <si>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</si>
  <si>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</si>
  <si>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</si>
  <si>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</si>
  <si>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</si>
  <si>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</si>
  <si>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</si>
  <si>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</si>
  <si>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</si>
  <si>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</si>
  <si>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</si>
  <si>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</si>
  <si>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</si>
  <si>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</si>
  <si>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</si>
  <si>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</si>
  <si>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14/11/2022 đến ngày 14/11/2022</t>
  </si>
  <si>
    <t>From Nov 14th 2022 to Nov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</si>
</sst>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44879</v>
      </c>
      <c r="H20" s="73">
        <v>44878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49214988815</v>
      </c>
      <c r="H22" s="10">
        <v>49472964319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9169.84</v>
      </c>
      <c r="H24" s="101">
        <v>9203.4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29552468.6536</v>
      </c>
      <c r="H27" s="105">
        <v>29660625.485999998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6.0047699623966679E-4</v>
      </c>
      <c r="H28" s="104">
        <v>5.9953200488956527E-4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JU3L6gSablPau++FbPfTKzXSYr0=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3HBt8kRqBu70Kez3wicEoJwQBAY=</DigestValue>
    </Reference>
  </SignedInfo>
  <SignatureValue>D/IXGcv/5rzNryp3+8sXJFZsCU1oh7n2GW61IFTK5Q2rlBc9O3JScNl+pZiSbx8bm8bbqY1FN3wM
/HxjP00vb0BnqfNsxaOMBg6RFhPGsUDbU6iq4Ph1Bju3xYRflPBPNJsl8x6xMpX9oTeOVjkqMxCV
Qo9oBmKAP91b4TI2tx0=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Zwen9o68ALM7GH44KX9hpTvBN6Y=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XWL6tnW1mfe8W3ZSdcZbC2zJzrM=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2022-11-15T07:35:52Z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2022-11-15T07:35:52Z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GjN5NMMQ8LWUHcRfi+/nt3WxhxI=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/4Z4aTSQBulg0uGGRK9cAoNQxS4=</DigestValue>
    </Reference>
  </SignedInfo>
  <SignatureValue>Oz7LpxeyXyo22JREMRZziuZ84CdBQMpqVEaK54YZNGrZ7JDMrsuZ4rEIU2nhBR6pKANX4Px1jF0t
YSow6lMjyADADV84n5bW9RP4BmycjSxKMwzq6UDhWaXNN5bEXGTQoTKWx40C4Gj5kRiZYxDgf4od
d76pSp4MV6C+HL2DH9w=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Zwen9o68ALM7GH44KX9hpTvBN6Y=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XWL6tnW1mfe8W3ZSdcZbC2zJzrM=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2022-11-15T12:06:40Z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2022-11-15T12:06:40Z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2022-11-15T07:25:46Z</cp:lastPrinted>
  <dcterms:created xsi:type="dcterms:W3CDTF">2021-01-04T12:03:55Z</dcterms:created>
  <dcterms:modified xsi:type="dcterms:W3CDTF">2022-11-15T07:26:01Z</dcterms:modified>
</cp:coreProperties>
</file>