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<sst xmlns="http://schemas.openxmlformats.org/spreadsheetml/2006/main" count="41" uniqueCount="41">
  <si>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</si>
  <si>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</si>
  <si>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</si>
  <si>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</si>
  <si>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</si>
  <si>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</si>
  <si>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</si>
  <si>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</si>
  <si>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</si>
  <si>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</si>
  <si>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</si>
  <si>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</si>
  <si>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</si>
  <si>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</si>
  <si>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</si>
  <si>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</si>
  <si>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</si>
  <si>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</si>
  <si>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</si>
  <si>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</si>
  <si>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</si>
  <si>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</si>
  <si>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</si>
  <si>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</si>
  <si>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</si>
  <si>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</si>
  <si>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</si>
  <si>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</si>
  <si>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</si>
  <si>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</si>
  <si>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</si>
  <si>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</si>
  <si>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</si>
  <si>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</si>
  <si>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</si>
  <si>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</si>
  <si>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</si>
  <si>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</si>
  <si>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</si>
  <si>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11/11/2022 đến ngày 13/11/2022</t>
  </si>
  <si>
    <t>From Nov 11th 2022 to Nov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</si>
</sst>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44879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44878</v>
      </c>
      <c r="H20" s="73">
        <v>44875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49472964319</v>
      </c>
      <c r="H22" s="10">
        <v>49361939761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9203.4</v>
      </c>
      <c r="H24" s="101">
        <v>9183.64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29660625.485999998</v>
      </c>
      <c r="H27" s="105">
        <v>29596943.155599996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5.9953200488956527E-4</v>
      </c>
      <c r="H28" s="104">
        <v>5.9959035846042703E-4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m/Lfla6Zt2farna3aF9zMUl7byw=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CO9V0Z2gPT+WbDtPT0Fq26EgPk0=</DigestValue>
    </Reference>
  </SignedInfo>
  <SignatureValue>fmpBASGThaA5u5qE67eI7UqONHsZ2D/39sh82oBA12pFEU+aRsOOzFWH0W3TArA753xfUqtl+rA7
OTDrsLioEVt6vD3u4S7LX4t6kyo/7/a9FiOpcwNITCjug0G/KEKHAmY0kw/CMF9VFOLIMogK559s
m5TfuWdYmYRl/VVIYGQ=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ooNI8xImNbZ3GZ7eAqiHgQ0XQr8=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DJ/E0JzvS9/OZHhUE5X/ozxHpog=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2022-11-14T10:45:12Z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2022-11-14T10:45:12Z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N+DZQmh5lEAxCLewn+G/UC/heX8=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uHk5Impk1bOflm3usBfLKhYNYhs=</DigestValue>
    </Reference>
  </SignedInfo>
  <SignatureValue>R0yMb5boMK4EeRpAbz0waoNXYuU+8OPhX/47XNaSOSu5zVVTZ+rjD9eaUhAXGERgxhq6z20UwoFz
ephRvR5ZShI/xokB8dGsrru0mhJI9YbQSM2HFSuaYtWgL6o6e50VjhlO1UMmtwNzxO5EzzrF2IgD
zoXsuxNs4UJblfPquU0=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ooNI8xImNbZ3GZ7eAqiHgQ0XQr8=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DJ/E0JzvS9/OZHhUE5X/ozxHpog=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2022-11-14T11:04:05Z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2022-11-14T11:04:05Z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2022-11-14T02:20:49Z</dcterms:modified>
</cp:coreProperties>
</file>