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<sst xmlns="http://schemas.openxmlformats.org/spreadsheetml/2006/main" count="41" uniqueCount="41">
  <si>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</si>
  <si>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</si>
  <si>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</si>
  <si>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</si>
  <si>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</si>
  <si>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</si>
  <si>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</si>
  <si>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</si>
  <si>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</si>
  <si>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</si>
  <si>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</si>
  <si>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</si>
  <si>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</si>
  <si>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</si>
  <si>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</si>
  <si>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</si>
  <si>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</si>
  <si>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</si>
  <si>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</si>
  <si>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</si>
  <si>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</si>
  <si>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</si>
  <si>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</si>
  <si>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</si>
  <si>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</si>
  <si>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</si>
  <si>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</si>
  <si>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</si>
  <si>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</si>
  <si>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</si>
  <si>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</si>
  <si>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</si>
  <si>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</si>
  <si>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</si>
  <si>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</si>
  <si>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</si>
  <si>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</si>
  <si>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</si>
  <si>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</si>
  <si>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09/11/2022 đến ngày 09/11/2022</t>
  </si>
  <si>
    <t>From Nov 9th 2022 to Nov 9th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</si>
</sst>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4" zoomScaleSheetLayoutView="100" workbookViewId="0">
      <selection activeCell="E14" sqref="E14:H14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4" t="s">
        <v>31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5" t="s">
        <v>25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6" t="s">
        <v>38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7" t="s">
        <v>39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44875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44875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44874</v>
      </c>
      <c r="H20" s="73">
        <v>44873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29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27</v>
      </c>
      <c r="E22" s="122"/>
      <c r="F22" s="122"/>
      <c r="G22" s="10">
        <v>49386364430.037613</v>
      </c>
      <c r="H22" s="10">
        <v>49405819639.037598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28</v>
      </c>
      <c r="E24" s="122"/>
      <c r="F24" s="122"/>
      <c r="G24" s="101">
        <v>9317.9699999999993</v>
      </c>
      <c r="H24" s="101">
        <v>9322.0400000000009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23</v>
      </c>
      <c r="D25" s="113"/>
      <c r="E25" s="113"/>
      <c r="F25" s="113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3222.79</v>
      </c>
      <c r="H26" s="103">
        <v>3222.79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30029860.536299996</v>
      </c>
      <c r="H27" s="105">
        <v>30042977.291600004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6.0805975258294842E-4</v>
      </c>
      <c r="H28" s="104">
        <v>6.0808579861838373E-4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EbNPrzBtHKv4H4fDCREsT0Dzno8=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2eIQFMg9VklkggUeRzoIicY2At4=</DigestValue>
    </Reference>
  </SignedInfo>
  <SignatureValue>vfPiEaiwx5OZd3c7/tf7DyjCMEt7EFM0oNJvm01HvbhUK0aZhUVNNNUYPYKjxj7ZSoKrqVLEbub0
uiObafqTAVaZMZ4p2g6D8sPvQRC036tbEAIOcBhzsW2zVBGD9MdiFVJA97cJJBU5Epoi4NmaXUPO
ionz0O62PL7QITgLCjo=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l+XgD17s8f8pW3mBczRYsGGhNWg=</DigestValue>
      </Reference>
      <Reference URI="/xl/workbook.xml?ContentType=application/vnd.openxmlformats-officedocument.spreadsheetml.sheet.main+xml">
        <DigestMethod Algorithm="http://www.w3.org/2000/09/xmldsig#sha1"/>
        <DigestValue>NW8DjDJD5GKyJvSMJZ/XSA35T1Y=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KXz9c72t0/5bzv/lcgoARfNJkJw=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2022-11-10T10:47:20Z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2022-11-10T10:47:20Z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waMZh0XPsUiogEfhw7qP0gPPTVg=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jqGiiQWiBWaDLnK+RiInZdK/3jo=</DigestValue>
    </Reference>
  </SignedInfo>
  <SignatureValue>ASvUSPzdUWEX8EtF1BhScD9MxUMRZBUlJZmQm6K+4DJCk4Q9fUOFVTcKpLGTPD7Jpg7BHY2aaSfE
5rXmqdZfNGgw0QagyebmX+RUZgXmHV52hPjq6QrjgkSYNowX3F679rimrtCgN/zvV/Coa+7DPqDT
zuPZaiOa5itwJYmrBcc=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l+XgD17s8f8pW3mBczRYsGGhNWg=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NW8DjDJD5GKyJvSMJZ/XSA35T1Y=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KXz9c72t0/5bzv/lcgoARfNJkJw=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2022-11-10T11:24:58Z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2022-11-10T11:24:58Z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2022-11-10T10:42:37Z</cp:lastPrinted>
  <dcterms:created xsi:type="dcterms:W3CDTF">2021-01-04T12:03:55Z</dcterms:created>
  <dcterms:modified xsi:type="dcterms:W3CDTF">2022-11-10T10:42:38Z</dcterms:modified>
</cp:coreProperties>
</file>