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<sst xmlns="http://schemas.openxmlformats.org/spreadsheetml/2006/main" count="41" uniqueCount="41">
  <si>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</si>
  <si>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</si>
  <si>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</si>
  <si>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</si>
  <si>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</si>
  <si>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</si>
  <si>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</si>
  <si>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</si>
  <si>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</si>
  <si>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</si>
  <si>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</si>
  <si>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</si>
  <si>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</si>
  <si>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</si>
  <si>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</si>
  <si>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</si>
  <si>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</si>
  <si>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</si>
  <si>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</si>
  <si>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</si>
  <si>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</si>
  <si>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</si>
  <si>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</si>
  <si>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</si>
  <si>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</si>
  <si>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</si>
  <si>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</si>
  <si>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</si>
  <si>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</si>
  <si>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</si>
  <si>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</si>
  <si>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</si>
  <si>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</si>
  <si>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</si>
  <si>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</si>
  <si>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</si>
  <si>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</si>
  <si>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</si>
  <si>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</si>
  <si>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08/11/2022 đến ngày 08/11/2022</t>
  </si>
  <si>
    <t>From Nov 8th 2022 to Nov 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</si>
</sst>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6" zoomScaleSheetLayoutView="100" workbookViewId="0">
      <selection activeCell="D23" sqref="D23:F23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44874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44874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44873</v>
      </c>
      <c r="H20" s="73">
        <v>44872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49405819639.037598</v>
      </c>
      <c r="H22" s="10">
        <v>49163326984.037598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9322.0400000000009</v>
      </c>
      <c r="H24" s="101">
        <v>9277.32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30042977.291600004</v>
      </c>
      <c r="H27" s="105">
        <v>29898854.1228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6.0808579861838373E-4</v>
      </c>
      <c r="H28" s="104">
        <v>6.0815359653156899E-4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/JW6CU9nnNBA+A0RxtNAiQjmbHc=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gCVBYGb09qjwcHITNRIz9q1g+R0=</DigestValue>
    </Reference>
  </SignedInfo>
  <SignatureValue>HVVPP2xll8sK89MjYaDvroxxN8NTjavOLPX6FAGcmqxe13AmP8ZRo5w+gOrAmUggL+Kq0nqjndwM
9G2/QsVLybZjOi0T73SRTKXt8H4uzgynltB//AO0jiWiktFdFiSTWt8jhpieLxBOZCWcxoUp5qpS
79QqiMSQTcna8gxZCAU=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oQH4SPsGcbkJAsfse19K8aerdtE=</DigestValue>
      </Reference>
      <Reference URI="/xl/workbook.xml?ContentType=application/vnd.openxmlformats-officedocument.spreadsheetml.sheet.main+xml">
        <DigestMethod Algorithm="http://www.w3.org/2000/09/xmldsig#sha1"/>
        <DigestValue>NW8DjDJD5GKyJvSMJZ/XSA35T1Y=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z2rwASxLgpiPWFAzd/L7YJApMY0=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2022-11-09T08:53:00Z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2022-11-09T08:53:00Z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hQHtVGs2SbqGskNre4odSCxns7M=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ZVLQvZWEy+yT7VO4zAyhwzqxaOU=</DigestValue>
    </Reference>
  </SignedInfo>
  <SignatureValue>dTGZrOziGwt3ToB45r2alufOKNEvb1IR8/tHaxFvDdO3pL4s0HejkCBaDkbQD0DYMz9CbjAgu9e9
4cEWBOkXQVoc+1QbQVCFtKEHUJ675cNjbbFThDtrDoeqnxXIR9YVFvot5LUpilXE80pvNXKdQqDk
UGxLaPi5VIsiwBEE9jY=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oQH4SPsGcbkJAsfse19K8aerdtE=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NW8DjDJD5GKyJvSMJZ/XSA35T1Y=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z2rwASxLgpiPWFAzd/L7YJApMY0=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2022-11-09T11:52:27Z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2022-11-09T11:52:27Z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2022-11-09T04:05:36Z</dcterms:modified>
</cp:coreProperties>
</file>