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<sst xmlns="http://schemas.openxmlformats.org/spreadsheetml/2006/main" count="41" uniqueCount="41">
  <si>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</si>
  <si>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</si>
  <si>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</si>
  <si>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</si>
  <si>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</si>
  <si>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</si>
  <si>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</si>
  <si>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</si>
  <si>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</si>
  <si>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</si>
  <si>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</si>
  <si>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</si>
  <si>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</si>
  <si>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</si>
  <si>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</si>
  <si>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</si>
  <si>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</si>
  <si>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</si>
  <si>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</si>
  <si>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</si>
  <si>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</si>
  <si>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</si>
  <si>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</si>
  <si>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</si>
  <si>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</si>
  <si>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</si>
  <si>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</si>
  <si>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</si>
  <si>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</si>
  <si>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</si>
  <si>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</si>
  <si>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</si>
  <si>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</si>
  <si>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</si>
  <si>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</si>
  <si>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</si>
  <si>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</si>
  <si>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</si>
  <si>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</si>
  <si>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07/11/2022 đến ngày 07/11/2022</t>
  </si>
  <si>
    <t>From Nov 7th 2022 to Nov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</si>
</sst>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44873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44873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44872</v>
      </c>
      <c r="H20" s="73">
        <v>44871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49163326984.037598</v>
      </c>
      <c r="H22" s="10">
        <v>49947407342.037598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9277.32</v>
      </c>
      <c r="H24" s="101">
        <v>9427.02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29898854.1228</v>
      </c>
      <c r="H27" s="105">
        <v>30381305.785800003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6.0815359653156899E-4</v>
      </c>
      <c r="H28" s="104">
        <v>6.0826592214787421E-4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Hgkm+lotgSbIb9NDAyDm7RBr/84=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ZvGftMnQexQYjPPTXo39UkQIOdA=</DigestValue>
    </Reference>
  </SignedInfo>
  <SignatureValue>MiPa5s+Fqtii6LpwfKkx6WWuUT/KbWjNglDawjw++SiFGCWimcbdkslb7BE+QTTlQV+788/k3j+J
yEd9naaU+T5R9ephO6rBau4lAjPL5Qa3yKSe8Y9kmuPMc4XUsRgF19FEG0y5X9bRyleLG9RhqWT2
yrgXHTnyIRHnm7P7HRw=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QoEXVrdCumx54s+UIHvjG5pPE7s=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fJ2UyxSv4wldUvMilLsWzDpt5RU=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2022-11-08T09:59:46Z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2022-11-08T09:59:46Z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GE5YaHhlHKEccNdkh0lxNT9QfPA=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yv+BtehuvbhV2JZZjuRJmvbvPQk=</DigestValue>
    </Reference>
  </SignedInfo>
  <SignatureValue>lIWmfLhc7zGII43mP8SDA90bqJO48aOYtmPlPoovL4s0mWYoSFrLprNagH63CHneU33Eq9roIxNS
ES50NwgnAI4zS83ijq+V274x/HMG7C3fZ2zC+HPyPJKf+D3mgRkknuKG83WfizveV4sJXkDldVCP
n+oM1TzXwuPgQ1evRdM=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QoEXVrdCumx54s+UIHvjG5pPE7s=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fJ2UyxSv4wldUvMilLsWzDpt5RU=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2022-11-08T10:43:42Z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2022-11-08T10:43:42Z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2022-11-08T08:02:43Z</dcterms:modified>
</cp:coreProperties>
</file>