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\NAV NGAY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<sst xmlns="http://schemas.openxmlformats.org/spreadsheetml/2006/main" count="41" uniqueCount="41">
  <si>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</si>
  <si>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</si>
  <si>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</si>
  <si>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</si>
  <si>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</si>
  <si>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</si>
  <si>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</si>
  <si>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</si>
  <si>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</si>
  <si>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</si>
  <si>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</si>
  <si>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</si>
  <si>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</si>
  <si>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</si>
  <si>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</si>
  <si>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</si>
  <si>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</si>
  <si>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</si>
  <si>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</si>
  <si>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</si>
  <si>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</si>
  <si>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</si>
  <si>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</si>
  <si>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</si>
  <si>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</si>
  <si>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</si>
  <si>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</si>
  <si>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</si>
  <si>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</si>
  <si>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</si>
  <si>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</si>
  <si>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</si>
  <si>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</si>
  <si>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</si>
  <si>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</si>
  <si>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</si>
  <si>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</si>
  <si>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</si>
  <si>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</si>
  <si>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04/11/2022 đến ngày 06/11/2022</t>
  </si>
  <si>
    <t>From Nov 4th 2022 to Nov 6th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</si>
</sst>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3" sqref="G23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1" t="s">
        <v>31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2" t="s">
        <v>25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3" t="s">
        <v>38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4" t="s">
        <v>39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44872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44872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44871</v>
      </c>
      <c r="H20" s="73">
        <v>44868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29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27</v>
      </c>
      <c r="E22" s="129"/>
      <c r="F22" s="129"/>
      <c r="G22" s="10">
        <v>49947407342.037598</v>
      </c>
      <c r="H22" s="10">
        <v>49961875567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28</v>
      </c>
      <c r="E24" s="129"/>
      <c r="F24" s="129"/>
      <c r="G24" s="101">
        <v>9427.02</v>
      </c>
      <c r="H24" s="101">
        <v>9525.07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23</v>
      </c>
      <c r="D25" s="120"/>
      <c r="E25" s="120"/>
      <c r="F25" s="120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3222.79</v>
      </c>
      <c r="H26" s="103">
        <v>3222.79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30381305.785800003</v>
      </c>
      <c r="H27" s="105">
        <v>30697300.3453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6.0826592214787421E-4</v>
      </c>
      <c r="H28" s="104">
        <v>6.1441449098791794E-4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RdowxCNk3au7ztKJ+eycMxiEGOw=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X2g0MUkoAgnTmk0V11JkNtQygjs=</DigestValue>
    </Reference>
  </SignedInfo>
  <SignatureValue>iRQvT/QvZVzS+0ElhR+c99eyM8yObAHYa8MmNTEw8xcdlS+4AIKXYdqmUoukfn2dRJalFvSf8uDK
uaBJ8sGPk74IrOn7kOVQLNVDKbGJHWbctLV3JgzaoMJiYWqEcCZwUHQaXaMZZtb2/vkSLcMcWs3b
T2v4yqIGQOGc/ZGDqfU=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3ZtVp9hMS08wT7WF1mZxsLVr5C0=</DigestValue>
      </Reference>
      <Reference URI="/xl/workbook.xml?ContentType=application/vnd.openxmlformats-officedocument.spreadsheetml.sheet.main+xml">
        <DigestMethod Algorithm="http://www.w3.org/2000/09/xmldsig#sha1"/>
        <DigestValue>dnoDpHADj3w/JCbcOklWfN5aN64=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sjdSj/IosHwhTFDxDCk998kQPKY=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2022-11-07T10:05:01Z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2022-11-07T10:05:01Z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vB9ltkNGceKDbGs/lc82LcbDL4k=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OAwUE4vA2xdUKDkEQY6Q6IAUz14=</DigestValue>
    </Reference>
  </SignedInfo>
  <SignatureValue>f54+SUUuY57HrA8xSd7DWeZnss64aBLAp4VUTTgHy3xQhjb1QPvhBAvml6veMe4FYaNQMj7qj9cy
vzHiU8RQDvfnxxK6r+YEI4bXecJ0XiRwLxv3hB/J+xubDiwI+qPqOLucucYHDkbrAk7BciZQHI+D
uqA6QbmG8g0y/agOEJw=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3ZtVp9hMS08wT7WF1mZxsLVr5C0=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dnoDpHADj3w/JCbcOklWfN5aN64=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sjdSj/IosHwhTFDxDCk998kQPKY=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2022-11-07T10:57:32Z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2022-11-07T10:57:32Z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2022-11-07T09:55:28Z</cp:lastPrinted>
  <dcterms:created xsi:type="dcterms:W3CDTF">2021-01-04T12:03:55Z</dcterms:created>
  <dcterms:modified xsi:type="dcterms:W3CDTF">2022-11-07T09:55:29Z</dcterms:modified>
</cp:coreProperties>
</file>