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<sst xmlns="http://schemas.openxmlformats.org/spreadsheetml/2006/main" count="41" uniqueCount="41">
  <si>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</si>
  <si>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</si>
  <si>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</si>
  <si>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</si>
  <si>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</si>
  <si>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</si>
  <si>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</si>
  <si>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</si>
  <si>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</si>
  <si>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</si>
  <si>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</si>
  <si>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</si>
  <si>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</si>
  <si>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</si>
  <si>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</si>
  <si>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</si>
  <si>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</si>
  <si>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</si>
  <si>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</si>
  <si>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</si>
  <si>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</si>
  <si>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</si>
  <si>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</si>
  <si>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</si>
  <si>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</si>
  <si>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</si>
  <si>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</si>
  <si>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</si>
  <si>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</si>
  <si>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</si>
  <si>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</si>
  <si>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</si>
  <si>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</si>
  <si>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</si>
  <si>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</si>
  <si>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</si>
  <si>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</si>
  <si>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</si>
  <si>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</si>
  <si>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28/10/2022 đến ngày 30/10/2022</t>
  </si>
  <si>
    <t>From Oct 28th 2022 to Oct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</si>
</sst>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1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44865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44864</v>
      </c>
      <c r="H20" s="73">
        <v>44861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49532375202</v>
      </c>
      <c r="H22" s="10">
        <v>49558702332.037598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9461.83</v>
      </c>
      <c r="H24" s="101">
        <v>9467.2000000000007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30493491.105700001</v>
      </c>
      <c r="H27" s="105">
        <v>30510797.488000002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6.1562747559234241E-4</v>
      </c>
      <c r="H28" s="104">
        <v>6.1564964481073726E-4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47uJrabZQsAeMbTe1sSu5sBnfX0=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3x7rLwOc7dhE0yq8ve1UtuuMXTI=</DigestValue>
    </Reference>
  </SignedInfo>
  <SignatureValue>1H4weEOgCV0iYXV2F32OjLbTGsa8iDvW4cmcGm3Zpzr0Rkvs+EJtrngMk3JStTusOSM+SV8hrU5o
najQ9lQfD7UKcbghZ3KqUnPi8AbQ3XLg7+3/EM7+2mHaAKALh+/Z1GuvEDCN/ZrgfkES6JIkfIOF
Xp84tPyZKchDWtbLG0c=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ZUa97GbUZqc54z47vHHU2j/O6aM=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Q71feJeI+knFC1cl/R0aL/eGq14=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2022-10-31T07:48:14Z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2022-10-31T07:48:14Z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BjNdlL7PVZM0mslSvQJ70MRdn7M=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EzRI8ZAYI8xGVpsh9LF/h3ROq7k=</DigestValue>
    </Reference>
  </SignedInfo>
  <SignatureValue>Fty3hLrCp5pZVxk+r175cKCWrZM4CIETAZuSowlr915YLE/gzKebBkmVWQXyLtmUURKFwUHUXQ7E
hu/dbaRVyBed18R1Pqk/rS55HhlIi+61eOHZ9j/u6FesdPwOlm+eqB3eamQhXgrczpKuLZ0CvnOv
A3KLIsSPNSRcvzbptT8=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ZUa97GbUZqc54z47vHHU2j/O6aM=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Q71feJeI+knFC1cl/R0aL/eGq14=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2022-10-31T11:39:52Z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2022-10-31T11:39:52Z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2022-10-31T07:37:17Z</cp:lastPrinted>
  <dcterms:created xsi:type="dcterms:W3CDTF">2021-01-04T12:03:55Z</dcterms:created>
  <dcterms:modified xsi:type="dcterms:W3CDTF">2022-10-31T07:37:43Z</dcterms:modified>
</cp:coreProperties>
</file>