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<sst xmlns="http://schemas.openxmlformats.org/spreadsheetml/2006/main" count="42" uniqueCount="42">
  <si>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</si>
  <si>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</si>
  <si>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</si>
  <si>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</si>
  <si>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</si>
  <si>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</si>
  <si>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</si>
  <si>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</si>
  <si>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</si>
  <si>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</si>
  <si>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</si>
  <si>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</si>
  <si>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</si>
  <si>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</si>
  <si>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</si>
  <si>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</si>
  <si>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</si>
  <si>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</si>
  <si>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</si>
  <si>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</si>
  <si>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</si>
  <si>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</si>
  <si>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</si>
  <si>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</si>
  <si>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</si>
  <si>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</si>
  <si>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</si>
  <si>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</si>
  <si>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</si>
  <si>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</si>
  <si>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</si>
  <si>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</si>
  <si>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</si>
  <si>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</si>
  <si>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</si>
  <si>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</si>
  <si>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</si>
  <si>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</si>
  <si>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</si>
  <si>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</si>
  <si>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29/11/2022 đến ngày 29/11/2022</t>
  </si>
  <si>
    <t>From Nov 29th 2022 to Nov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</si>
</sst>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F26" sqref="F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44895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44895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44894</v>
      </c>
      <c r="H20" s="73">
        <v>44893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39794908513</v>
      </c>
      <c r="H22" s="10">
        <v>39784639426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10514.59</v>
      </c>
      <c r="H24" s="101">
        <v>10512.26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232773255.1708</v>
      </c>
      <c r="H27" s="105">
        <v>232721673.35119998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5.8493225356896798E-3</v>
      </c>
      <c r="H28" s="104">
        <v>5.8495358185680088E-3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JAta0pJOHk6okj8b6C7n69nF13g=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lbJxLXe3Geqal5XgChUdWCSaAHo=</DigestValue>
    </Reference>
  </SignedInfo>
  <SignatureValue>b3ZHh7tM9XgpnUlE/eJYNTMJ88Afb46bGupKbPZIn96FE/7vtaYhmZKqWDGbBcFxvfnFS5BO1BAW
7IH6j4Gw6PHhkAFlZPz7NGPcVNMo+Um3EMjQV5+kNynalq+9+fJfQvmGiZdu95DYnJCEjXZLKyIx
T3sn9D0/4K6fQW9lEzA=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9cZHUZTwvrcXU5ayQsdDRp/nPqw=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3uuA2Q91A2AyLWDsVCuBBRVoE1M=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2022-11-30T07:20:10Z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2022-11-30T07:20:10Z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VGZSlBComMryE3I1Q7M6TmD9O38=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xJgMP10vEg1+JuHvWmGmR6zwSsU=</DigestValue>
    </Reference>
  </SignedInfo>
  <SignatureValue>T8FMItBUwtuU0yM/VjYBQRMm+q/omcBxyvsLLfXAxBGZEnZJUA0kyg5MB8zskcwxgWXFxp22nDG8
x4uavt5MAs1J8gTOYIzfodrMErLQqOG59FSl3lZEThIv+aC5UoiR4fG8gycicJ4uJKzFmTcUhgnQ
xde6vuUqYibMgmMGIsM=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9cZHUZTwvrcXU5ayQsdDRp/nPqw=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3uuA2Q91A2AyLWDsVCuBBRVoE1M=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2022-11-30T09:32:53Z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2022-11-30T09:32:53Z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2022-11-30T06:40:55Z</cp:lastPrinted>
  <dcterms:created xsi:type="dcterms:W3CDTF">2021-01-04T12:03:55Z</dcterms:created>
  <dcterms:modified xsi:type="dcterms:W3CDTF">2022-11-30T06:40:57Z</dcterms:modified>
</cp:coreProperties>
</file>