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<sst xmlns="http://schemas.openxmlformats.org/spreadsheetml/2006/main" count="42" uniqueCount="42">
  <si>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</si>
  <si>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</si>
  <si>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</si>
  <si>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</si>
  <si>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</si>
  <si>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</si>
  <si>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</si>
  <si>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</si>
  <si>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</si>
  <si>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</si>
  <si>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</si>
  <si>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</si>
  <si>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</si>
  <si>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</si>
  <si>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</si>
  <si>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</si>
  <si>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</si>
  <si>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</si>
  <si>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</si>
  <si>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</si>
  <si>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</si>
  <si>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</si>
  <si>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</si>
  <si>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</si>
  <si>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</si>
  <si>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</si>
  <si>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</si>
  <si>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</si>
  <si>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</si>
  <si>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</si>
  <si>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</si>
  <si>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</si>
  <si>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</si>
  <si>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</si>
  <si>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</si>
  <si>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</si>
  <si>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</si>
  <si>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</si>
  <si>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</si>
  <si>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</si>
  <si>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28/11/2022 đến ngày 28/11/2022</t>
  </si>
  <si>
    <t>From Nov 28th 2022 to Nov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</si>
</sst>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44894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44894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44893</v>
      </c>
      <c r="H20" s="73">
        <v>44892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39784639426</v>
      </c>
      <c r="H22" s="10">
        <v>39675467767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10512.26</v>
      </c>
      <c r="H24" s="101">
        <v>10488.48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232721673.35119998</v>
      </c>
      <c r="H27" s="105">
        <v>232195228.85759997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5.8495358185680088E-3</v>
      </c>
      <c r="H28" s="104">
        <v>5.8523627300678723E-3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3FbMFDo1/C9YBWZDGRXUd+/iZZc=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5Zig+jDPWk1yFvCYKGBwOZ9TOjs=</DigestValue>
    </Reference>
  </SignedInfo>
  <SignatureValue>1bW9JQ0jZC4As0nRCqzz1Wwbz/hQUVRYMnktHvOlE7Orv1VmlVycsqjzTvooMdVsKiW9jV1+7q8w
1YyjGX1vWXtFE9ICJyqACmf34UfCuE78HtIw2kGkOua+0an6CLMySC9rlAFKRpejL1xjTKd9dumI
VKDyB/5l2zSq6AdOtBw=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Ee+p0Jk3JgfcWAitPUXtKkk7DZo=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Kh9yC/vzY0hDw5q0DSQzZD7bVrQ=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2022-11-29T08:30:27Z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2022-11-29T08:30:27Z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vN+m7FgXAGY8fY2RL3gkf1CKFgY=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Cf/5Pa0669fRH4pErZCd4qNdx60=</DigestValue>
    </Reference>
  </SignedInfo>
  <SignatureValue>WIFdUKUPPdA/wSPX/plLi4xV8SsIyLJdjs2NKnWhykKCDtV+Yc0GN9EOZHZbXNV+/1zjkA4E2ZW/
pqfUwN9kXm1HmQfoRMstA+53LPnSxeJ/OrYjC5ZKwkz50dBLVYQ49hOkUUeX4D3eqNUATmuZSQRW
tXBieR9r+k2NTdNKqI0=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Ee+p0Jk3JgfcWAitPUXtKkk7DZo=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Kh9yC/vzY0hDw5q0DSQzZD7bVrQ=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2022-11-29T10:19:05Z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2022-11-29T10:19:05Z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2022-11-29T07:11:03Z</dcterms:modified>
</cp:coreProperties>
</file>