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<sst xmlns="http://schemas.openxmlformats.org/spreadsheetml/2006/main" count="42" uniqueCount="42">
  <si>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</si>
  <si>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</si>
  <si>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</si>
  <si>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</si>
  <si>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</si>
  <si>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</si>
  <si>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</si>
  <si>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</si>
  <si>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</si>
  <si>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</si>
  <si>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</si>
  <si>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</si>
  <si>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</si>
  <si>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</si>
  <si>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</si>
  <si>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</si>
  <si>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</si>
  <si>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</si>
  <si>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</si>
  <si>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</si>
  <si>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</si>
  <si>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</si>
  <si>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</si>
  <si>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</si>
  <si>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</si>
  <si>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</si>
  <si>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</si>
  <si>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</si>
  <si>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</si>
  <si>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</si>
  <si>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</si>
  <si>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</si>
  <si>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</si>
  <si>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</si>
  <si>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</si>
  <si>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</si>
  <si>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</si>
  <si>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</si>
  <si>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</si>
  <si>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</si>
  <si>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24/11/2022 đến ngày 24/11/2022</t>
  </si>
  <si>
    <t>From Nov 24th 2022 to Nov 24th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</si>
</sst>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SheetLayoutView="100" workbookViewId="0">
      <selection activeCell="G15" sqref="G1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">
        <v>40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44890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44890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44889</v>
      </c>
      <c r="H20" s="73">
        <v>44888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39772059199</v>
      </c>
      <c r="H22" s="10">
        <v>40818657081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10506.21</v>
      </c>
      <c r="H24" s="101">
        <v>10650.36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22138.12</v>
      </c>
      <c r="H26" s="103">
        <v>22138.12</v>
      </c>
      <c r="I26" s="33">
        <v>20725.36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232587737.72519997</v>
      </c>
      <c r="H27" s="105">
        <v>235778947.72319999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5.8480184936224771E-3</v>
      </c>
      <c r="H28" s="104">
        <v>5.7762544038458541E-3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s7Qt782Idb5+jlAvBCPgjekETsc=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OY3SyVYg1QHp4IPoKM0TaBosOdM=</DigestValue>
    </Reference>
  </SignedInfo>
  <SignatureValue>Ca0D2JvcNx+/rQqYaLnN8jQ2+IfsIayWZbC1FC+mPdsOSRMqsSzKhP2M1Vzuqf6sppS+PKZYGOMN
zMuHJ3EfdIIpparsd14UJ8kGjIpXLEebSp1YXg8pgHsuyGSQfJ2gu8uXVSRY5xnbTPivnvgu+qqE
LD3wWSLvoWzqZBez8XY=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B/cumZTrJWt4cSo+QjpS2VbVTNQ=</DigestValue>
      </Reference>
      <Reference URI="/xl/workbook.xml?ContentType=application/vnd.openxmlformats-officedocument.spreadsheetml.sheet.main+xml">
        <DigestMethod Algorithm="http://www.w3.org/2000/09/xmldsig#sha1"/>
        <DigestValue>TfLzxpQJ20ubK6BFUvOniDz+Prs=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WvmizZfrLpt4P+w/4NdatwTHn5s=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2022-11-25T04:09:48Z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2022-11-25T04:09:48Z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jSD9KxI/b1J1EvwwarOG8BT80Q8=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ds35x4reToGcIH/fvaeQzhB28jQ=</DigestValue>
    </Reference>
  </SignedInfo>
  <SignatureValue>fcHvB2JLobpV5qq3uKaIshigqnkYOcXvXehZyiy9nFxPccw92R8BaqvIiV9DEoeLIbPJgqHIIveF
aImPujZgXb9V9IuFqUwLRHGB1FrSnS0MYGc6Hc3RdJtc1uYRa5t6VgbyqSJKfZllpsUTB7pIKIAN
K4OPrJ7oQznOor2hqTw=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B/cumZTrJWt4cSo+QjpS2VbVTNQ=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TfLzxpQJ20ubK6BFUvOniDz+Prs=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WvmizZfrLpt4P+w/4NdatwTHn5s=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2022-11-25T08:26:28Z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2022-11-25T08:26:28Z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2022-11-25T04:01:08Z</cp:lastPrinted>
  <dcterms:created xsi:type="dcterms:W3CDTF">2021-01-04T12:03:55Z</dcterms:created>
  <dcterms:modified xsi:type="dcterms:W3CDTF">2022-11-25T04:01:09Z</dcterms:modified>
</cp:coreProperties>
</file>